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00151221\Desktop\要綱制定雑フォルダ（整ったのを共有に移動）\★要綱案\就職奨励金要綱・様式\"/>
    </mc:Choice>
  </mc:AlternateContent>
  <xr:revisionPtr revIDLastSave="0" documentId="13_ncr:1_{F3A3D98F-2753-4D35-B455-2B6E277737B1}" xr6:coauthVersionLast="47" xr6:coauthVersionMax="47" xr10:uidLastSave="{00000000-0000-0000-0000-000000000000}"/>
  <bookViews>
    <workbookView xWindow="-98" yWindow="-98" windowWidth="21795" windowHeight="13996" xr2:uid="{00000000-000D-0000-FFFF-FFFF00000000}"/>
  </bookViews>
  <sheets>
    <sheet name="様式第１　交付申請書" sheetId="2" r:id="rId1"/>
  </sheets>
  <externalReferences>
    <externalReference r:id="rId2"/>
  </externalReferences>
  <definedNames>
    <definedName name="_xlnm.Print_Area" localSheetId="0">'様式第１　交付申請書'!$A$1:$AN$34</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<sst xmlns="http://schemas.openxmlformats.org/spreadsheetml/2006/main" count="11" uniqueCount="11">
  <si>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様式第１（第５条関係）</t>
    <phoneticPr fontId="2"/>
  </si>
  <si>
    <t>　　　　年　　月　　日</t>
    <rPh sb="4" eb="5">
      <t>ネン</t>
    </rPh>
    <rPh sb="7" eb="8">
      <t>ガツ</t>
    </rPh>
    <rPh sb="10" eb="11">
      <t>ニチ</t>
    </rPh>
    <phoneticPr fontId="2"/>
  </si>
  <si>
    <t>鹿児島市長　殿</t>
    <rPh sb="6" eb="7">
      <t>ドノ</t>
    </rPh>
    <phoneticPr fontId="2"/>
  </si>
  <si>
    <t>申請者の住所</t>
    <rPh sb="0" eb="3">
      <t>シンセイシャ</t>
    </rPh>
    <rPh sb="4" eb="6">
      <t>ジュウショ</t>
    </rPh>
    <phoneticPr fontId="2"/>
  </si>
  <si>
    <t>申請者の氏名</t>
    <rPh sb="0" eb="3">
      <t>シンセイシャ</t>
    </rPh>
    <rPh sb="4" eb="6">
      <t>シメイ</t>
    </rPh>
    <phoneticPr fontId="2"/>
  </si>
  <si>
    <t>１　奨励金交付申請額　　　　　　　　　　　　　　円</t>
    <rPh sb="2" eb="5">
      <t>ショウレイキン</t>
    </rPh>
    <rPh sb="24" eb="25">
      <t>エン</t>
    </rPh>
    <phoneticPr fontId="2"/>
  </si>
  <si>
    <t>２　添付書類</t>
    <rPh sb="2" eb="4">
      <t>テンプ</t>
    </rPh>
    <rPh sb="4" eb="6">
      <t>ショルイ</t>
    </rPh>
    <phoneticPr fontId="2"/>
  </si>
  <si>
    <t>(2) 経歴書（様式第３）</t>
    <rPh sb="4" eb="7">
      <t>ケイレキショ</t>
    </rPh>
    <phoneticPr fontId="2"/>
  </si>
  <si>
    <t>(1) 雇用証明書（様式第２）又は事業所に雇用されていることを証明する書類　</t>
    <rPh sb="4" eb="6">
      <t>コヨウ</t>
    </rPh>
    <rPh sb="6" eb="9">
      <t>ショウメイショ</t>
    </rPh>
    <rPh sb="15" eb="16">
      <t>マタ</t>
    </rPh>
    <rPh sb="17" eb="20">
      <t>ジギョウショ</t>
    </rPh>
    <rPh sb="21" eb="23">
      <t>コヨウ</t>
    </rPh>
    <rPh sb="31" eb="33">
      <t>ショウメイ</t>
    </rPh>
    <rPh sb="35" eb="37">
      <t>ショルイ</t>
    </rPh>
    <phoneticPr fontId="2"/>
  </si>
  <si>
    <t>鹿児島市路線バス・タクシー運転者就職奨励金交付申請書</t>
    <rPh sb="0" eb="4">
      <t>カゴシマシ</t>
    </rPh>
    <rPh sb="4" eb="6">
      <t>ロセン</t>
    </rPh>
    <rPh sb="13" eb="16">
      <t>ウンテンシャ</t>
    </rPh>
    <rPh sb="16" eb="18">
      <t>シュウショク</t>
    </rPh>
    <rPh sb="18" eb="21">
      <t>ショウレイキン</t>
    </rPh>
    <rPh sb="21" eb="23">
      <t>コウフ</t>
    </rPh>
    <rPh sb="23" eb="26">
      <t>シンセイショ</t>
    </rPh>
    <phoneticPr fontId="2"/>
  </si>
  <si>
    <t>　鹿児島市路線バス・タクシー運転者就職奨励金の交付を受けたいので、鹿児島市補助金等交付規則第４条及び鹿児島市路線バス・タクシー運転者就職奨励金交付要綱第５条の規定により下記のとおり関係書類を添えて申請します。</t>
    <rPh sb="5" eb="7">
      <t>ロセン</t>
    </rPh>
    <rPh sb="54" eb="56">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</si>
</sst>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5"/>
      <color theme="1"/>
      <name val="ＭＳ 明朝"/>
      <family val="1"/>
      <charset val="128"/>
    </font>
    <font>
      <sz val="10.5"/>
      <name val="ＭＳ 明朝"/>
      <family val="1"/>
      <charset val="128"/>
    </font>
    <font>
      <b/>
      <sz val="10.5"/>
      <color rgb="FF00B050"/>
      <name val="ＭＳ 明朝"/>
      <family val="1"/>
      <charset val="128"/>
    </font>
    <font>
      <sz val="10.5"/>
      <color rgb="FF0070C0"/>
      <name val="ＭＳ 明朝"/>
      <family val="1"/>
      <charset val="128"/>
    </font>
    <font>
      <strike/>
      <sz val="10.5"/>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3" fillId="2" borderId="0" xfId="1" applyFont="1" applyFill="1">
      <alignment vertical="center"/>
    </xf>
    <xf numFmtId="49" fontId="3" fillId="2" borderId="0" xfId="1" applyNumberFormat="1" applyFont="1" applyFill="1" applyAlignment="1">
      <alignment horizontal="left" vertical="center"/>
    </xf>
    <xf numFmtId="0" fontId="4" fillId="2" borderId="0" xfId="1" applyFont="1" applyFill="1">
      <alignment vertical="center"/>
    </xf>
    <xf numFmtId="0" fontId="3" fillId="2" borderId="0" xfId="1" applyFont="1" applyFill="1" applyAlignment="1">
      <alignment horizontal="right" vertical="center"/>
    </xf>
    <xf numFmtId="0" fontId="3" fillId="2" borderId="0" xfId="1" applyFont="1" applyFill="1" applyAlignment="1">
      <alignment horizontal="center" vertical="center"/>
    </xf>
    <xf numFmtId="0" fontId="4" fillId="0" borderId="0" xfId="1" applyFont="1">
      <alignment vertical="center"/>
    </xf>
    <xf numFmtId="0" fontId="5" fillId="2" borderId="0" xfId="1" applyFont="1" applyFill="1">
      <alignment vertical="center"/>
    </xf>
    <xf numFmtId="0" fontId="6" fillId="2" borderId="0" xfId="1" applyFont="1" applyFill="1" applyProtection="1">
      <alignment vertical="center"/>
      <protection locked="0"/>
    </xf>
    <xf numFmtId="49" fontId="5" fillId="2" borderId="0" xfId="1" applyNumberFormat="1" applyFont="1" applyFill="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textRotation="255"/>
    </xf>
    <xf numFmtId="0" fontId="4" fillId="0" borderId="0" xfId="1" applyFont="1" applyAlignment="1">
      <alignment vertical="top"/>
    </xf>
    <xf numFmtId="0" fontId="4" fillId="2" borderId="0" xfId="1" applyFont="1" applyFill="1" applyAlignment="1">
      <alignment vertical="top"/>
    </xf>
    <xf numFmtId="20" fontId="4" fillId="0" borderId="0" xfId="1" applyNumberFormat="1" applyFont="1" applyAlignment="1">
      <alignment vertical="top"/>
    </xf>
    <xf numFmtId="0" fontId="3" fillId="0" borderId="0" xfId="1" applyFont="1">
      <alignment vertical="center"/>
    </xf>
    <xf numFmtId="49" fontId="3" fillId="0" borderId="0" xfId="1" applyNumberFormat="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3" fillId="0" borderId="0" xfId="1" applyFont="1" applyAlignment="1">
      <alignment horizontal="left" vertical="center" wrapText="1"/>
    </xf>
    <xf numFmtId="0" fontId="4" fillId="2" borderId="0" xfId="1" applyFont="1" applyFill="1" applyProtection="1">
      <alignment vertical="center"/>
      <protection locked="0"/>
    </xf>
    <xf numFmtId="0" fontId="3" fillId="2" borderId="0" xfId="1" applyFont="1" applyFill="1" applyAlignment="1">
      <alignment horizontal="left" vertical="top" wrapText="1"/>
    </xf>
    <xf numFmtId="0" fontId="3" fillId="2" borderId="0" xfId="1" applyFont="1" applyFill="1" applyAlignment="1">
      <alignment horizontal="right" vertical="center"/>
    </xf>
    <xf numFmtId="0" fontId="3" fillId="2" borderId="0" xfId="1" applyFont="1" applyFill="1" applyAlignment="1">
      <alignment horizontal="center" vertical="center"/>
    </xf>
    <xf numFmtId="0" fontId="4" fillId="2" borderId="0" xfId="1" applyFont="1" applyFill="1" applyProtection="1">
      <alignment vertical="center"/>
      <protection locked="0"/>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4" fillId="2" borderId="0" xfId="1" applyFont="1" applyFill="1" applyAlignment="1">
      <alignment horizontal="left" vertical="center" wrapText="1"/>
    </xf>
    <xf numFmtId="0" fontId="7" fillId="2" borderId="0" xfId="1" applyFont="1" applyFill="1" applyAlignment="1">
      <alignment horizontal="left" vertical="center"/>
    </xf>
    <xf numFmtId="0" fontId="4" fillId="2" borderId="0" xfId="1"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D5531-FF9F-47EC-92C6-1D2C6E321B7E}">
  <sheetPr>
    <tabColor rgb="FFFF0000"/>
  </sheetPr>
  <dimension ref="A1:AR93"/>
  <sheetViews>
    <sheetView tabSelected="1" view="pageBreakPreview" zoomScaleSheetLayoutView="100" workbookViewId="0">
      <selection activeCell="Q23" sqref="Q23"/>
    </sheetView>
  </sheetViews>
  <sheetFormatPr defaultRowHeight="12.4" x14ac:dyDescent="0.7"/>
  <cols>
    <col min="1" max="40" width="2" style="6" customWidth="1"/>
    <col min="41" max="256" width="9" style="6"/>
    <col min="257" max="296" width="2.25" style="6" customWidth="1"/>
    <col min="297" max="512" width="9" style="6"/>
    <col min="513" max="552" width="2.25" style="6" customWidth="1"/>
    <col min="553" max="768" width="9" style="6"/>
    <col min="769" max="808" width="2.25" style="6" customWidth="1"/>
    <col min="809" max="1024" width="9" style="6"/>
    <col min="1025" max="1064" width="2.25" style="6" customWidth="1"/>
    <col min="1065" max="1280" width="9" style="6"/>
    <col min="1281" max="1320" width="2.25" style="6" customWidth="1"/>
    <col min="1321" max="1536" width="9" style="6"/>
    <col min="1537" max="1576" width="2.25" style="6" customWidth="1"/>
    <col min="1577" max="1792" width="9" style="6"/>
    <col min="1793" max="1832" width="2.25" style="6" customWidth="1"/>
    <col min="1833" max="2048" width="9" style="6"/>
    <col min="2049" max="2088" width="2.25" style="6" customWidth="1"/>
    <col min="2089" max="2304" width="9" style="6"/>
    <col min="2305" max="2344" width="2.25" style="6" customWidth="1"/>
    <col min="2345" max="2560" width="9" style="6"/>
    <col min="2561" max="2600" width="2.25" style="6" customWidth="1"/>
    <col min="2601" max="2816" width="9" style="6"/>
    <col min="2817" max="2856" width="2.25" style="6" customWidth="1"/>
    <col min="2857" max="3072" width="9" style="6"/>
    <col min="3073" max="3112" width="2.25" style="6" customWidth="1"/>
    <col min="3113" max="3328" width="9" style="6"/>
    <col min="3329" max="3368" width="2.25" style="6" customWidth="1"/>
    <col min="3369" max="3584" width="9" style="6"/>
    <col min="3585" max="3624" width="2.25" style="6" customWidth="1"/>
    <col min="3625" max="3840" width="9" style="6"/>
    <col min="3841" max="3880" width="2.25" style="6" customWidth="1"/>
    <col min="3881" max="4096" width="9" style="6"/>
    <col min="4097" max="4136" width="2.25" style="6" customWidth="1"/>
    <col min="4137" max="4352" width="9" style="6"/>
    <col min="4353" max="4392" width="2.25" style="6" customWidth="1"/>
    <col min="4393" max="4608" width="9" style="6"/>
    <col min="4609" max="4648" width="2.25" style="6" customWidth="1"/>
    <col min="4649" max="4864" width="9" style="6"/>
    <col min="4865" max="4904" width="2.25" style="6" customWidth="1"/>
    <col min="4905" max="5120" width="9" style="6"/>
    <col min="5121" max="5160" width="2.25" style="6" customWidth="1"/>
    <col min="5161" max="5376" width="9" style="6"/>
    <col min="5377" max="5416" width="2.25" style="6" customWidth="1"/>
    <col min="5417" max="5632" width="9" style="6"/>
    <col min="5633" max="5672" width="2.25" style="6" customWidth="1"/>
    <col min="5673" max="5888" width="9" style="6"/>
    <col min="5889" max="5928" width="2.25" style="6" customWidth="1"/>
    <col min="5929" max="6144" width="9" style="6"/>
    <col min="6145" max="6184" width="2.25" style="6" customWidth="1"/>
    <col min="6185" max="6400" width="9" style="6"/>
    <col min="6401" max="6440" width="2.25" style="6" customWidth="1"/>
    <col min="6441" max="6656" width="9" style="6"/>
    <col min="6657" max="6696" width="2.25" style="6" customWidth="1"/>
    <col min="6697" max="6912" width="9" style="6"/>
    <col min="6913" max="6952" width="2.25" style="6" customWidth="1"/>
    <col min="6953" max="7168" width="9" style="6"/>
    <col min="7169" max="7208" width="2.25" style="6" customWidth="1"/>
    <col min="7209" max="7424" width="9" style="6"/>
    <col min="7425" max="7464" width="2.25" style="6" customWidth="1"/>
    <col min="7465" max="7680" width="9" style="6"/>
    <col min="7681" max="7720" width="2.25" style="6" customWidth="1"/>
    <col min="7721" max="7936" width="9" style="6"/>
    <col min="7937" max="7976" width="2.25" style="6" customWidth="1"/>
    <col min="7977" max="8192" width="9" style="6"/>
    <col min="8193" max="8232" width="2.25" style="6" customWidth="1"/>
    <col min="8233" max="8448" width="9" style="6"/>
    <col min="8449" max="8488" width="2.25" style="6" customWidth="1"/>
    <col min="8489" max="8704" width="9" style="6"/>
    <col min="8705" max="8744" width="2.25" style="6" customWidth="1"/>
    <col min="8745" max="8960" width="9" style="6"/>
    <col min="8961" max="9000" width="2.25" style="6" customWidth="1"/>
    <col min="9001" max="9216" width="9" style="6"/>
    <col min="9217" max="9256" width="2.25" style="6" customWidth="1"/>
    <col min="9257" max="9472" width="9" style="6"/>
    <col min="9473" max="9512" width="2.25" style="6" customWidth="1"/>
    <col min="9513" max="9728" width="9" style="6"/>
    <col min="9729" max="9768" width="2.25" style="6" customWidth="1"/>
    <col min="9769" max="9984" width="9" style="6"/>
    <col min="9985" max="10024" width="2.25" style="6" customWidth="1"/>
    <col min="10025" max="10240" width="9" style="6"/>
    <col min="10241" max="10280" width="2.25" style="6" customWidth="1"/>
    <col min="10281" max="10496" width="9" style="6"/>
    <col min="10497" max="10536" width="2.25" style="6" customWidth="1"/>
    <col min="10537" max="10752" width="9" style="6"/>
    <col min="10753" max="10792" width="2.25" style="6" customWidth="1"/>
    <col min="10793" max="11008" width="9" style="6"/>
    <col min="11009" max="11048" width="2.25" style="6" customWidth="1"/>
    <col min="11049" max="11264" width="9" style="6"/>
    <col min="11265" max="11304" width="2.25" style="6" customWidth="1"/>
    <col min="11305" max="11520" width="9" style="6"/>
    <col min="11521" max="11560" width="2.25" style="6" customWidth="1"/>
    <col min="11561" max="11776" width="9" style="6"/>
    <col min="11777" max="11816" width="2.25" style="6" customWidth="1"/>
    <col min="11817" max="12032" width="9" style="6"/>
    <col min="12033" max="12072" width="2.25" style="6" customWidth="1"/>
    <col min="12073" max="12288" width="9" style="6"/>
    <col min="12289" max="12328" width="2.25" style="6" customWidth="1"/>
    <col min="12329" max="12544" width="9" style="6"/>
    <col min="12545" max="12584" width="2.25" style="6" customWidth="1"/>
    <col min="12585" max="12800" width="9" style="6"/>
    <col min="12801" max="12840" width="2.25" style="6" customWidth="1"/>
    <col min="12841" max="13056" width="9" style="6"/>
    <col min="13057" max="13096" width="2.25" style="6" customWidth="1"/>
    <col min="13097" max="13312" width="9" style="6"/>
    <col min="13313" max="13352" width="2.25" style="6" customWidth="1"/>
    <col min="13353" max="13568" width="9" style="6"/>
    <col min="13569" max="13608" width="2.25" style="6" customWidth="1"/>
    <col min="13609" max="13824" width="9" style="6"/>
    <col min="13825" max="13864" width="2.25" style="6" customWidth="1"/>
    <col min="13865" max="14080" width="9" style="6"/>
    <col min="14081" max="14120" width="2.25" style="6" customWidth="1"/>
    <col min="14121" max="14336" width="9" style="6"/>
    <col min="14337" max="14376" width="2.25" style="6" customWidth="1"/>
    <col min="14377" max="14592" width="9" style="6"/>
    <col min="14593" max="14632" width="2.25" style="6" customWidth="1"/>
    <col min="14633" max="14848" width="9" style="6"/>
    <col min="14849" max="14888" width="2.25" style="6" customWidth="1"/>
    <col min="14889" max="15104" width="9" style="6"/>
    <col min="15105" max="15144" width="2.25" style="6" customWidth="1"/>
    <col min="15145" max="15360" width="9" style="6"/>
    <col min="15361" max="15400" width="2.25" style="6" customWidth="1"/>
    <col min="15401" max="15616" width="9" style="6"/>
    <col min="15617" max="15656" width="2.25" style="6" customWidth="1"/>
    <col min="15657" max="15872" width="9" style="6"/>
    <col min="15873" max="15912" width="2.25" style="6" customWidth="1"/>
    <col min="15913" max="16128" width="9" style="6"/>
    <col min="16129" max="16168" width="2.25" style="6" customWidth="1"/>
    <col min="16169" max="16384" width="9" style="6"/>
  </cols>
  <sheetData>
    <row r="1" spans="1:41" s="3" customFormat="1" ht="18" customHeight="1" x14ac:dyDescent="0.7">
      <c r="A1" s="1" t="s">
        <v>0</v>
      </c>
      <c r="B1" s="1"/>
      <c r="C1" s="1"/>
      <c r="D1" s="1"/>
      <c r="E1" s="1"/>
      <c r="F1" s="1"/>
      <c r="G1" s="2"/>
      <c r="H1" s="2"/>
      <c r="I1" s="1"/>
      <c r="J1" s="1"/>
      <c r="K1" s="1"/>
      <c r="L1" s="1"/>
      <c r="M1" s="1"/>
      <c r="N1" s="1"/>
      <c r="O1" s="1"/>
      <c r="P1" s="1"/>
      <c r="Q1" s="1"/>
      <c r="R1" s="1"/>
      <c r="S1" s="1"/>
      <c r="T1" s="1"/>
      <c r="U1" s="1"/>
      <c r="V1" s="1"/>
      <c r="W1" s="1"/>
      <c r="X1" s="1"/>
      <c r="Y1" s="1"/>
      <c r="Z1" s="1"/>
      <c r="AA1" s="1"/>
      <c r="AB1" s="1"/>
      <c r="AC1" s="1"/>
      <c r="AD1" s="1"/>
      <c r="AE1" s="1"/>
      <c r="AF1" s="1"/>
      <c r="AG1" s="1"/>
      <c r="AI1" s="1"/>
      <c r="AJ1" s="1"/>
      <c r="AK1" s="1"/>
      <c r="AL1" s="1"/>
      <c r="AM1" s="1"/>
      <c r="AN1" s="1"/>
    </row>
    <row r="2" spans="1:41" s="3" customFormat="1" ht="18" customHeight="1" x14ac:dyDescent="0.7">
      <c r="A2" s="1"/>
      <c r="B2" s="1"/>
      <c r="C2" s="1"/>
      <c r="D2" s="1"/>
      <c r="E2" s="1"/>
      <c r="F2" s="1"/>
      <c r="G2" s="2"/>
      <c r="H2" s="2"/>
      <c r="I2" s="1"/>
      <c r="J2" s="1"/>
      <c r="K2" s="1"/>
      <c r="L2" s="1"/>
      <c r="M2" s="1"/>
      <c r="N2" s="1"/>
      <c r="O2" s="1"/>
      <c r="P2" s="1"/>
      <c r="Q2" s="1"/>
      <c r="R2" s="1"/>
      <c r="S2" s="1"/>
      <c r="T2" s="1"/>
      <c r="U2" s="1"/>
      <c r="V2" s="1"/>
      <c r="W2" s="1"/>
      <c r="X2" s="1"/>
      <c r="Y2" s="1"/>
      <c r="Z2" s="1"/>
      <c r="AA2" s="1"/>
      <c r="AB2" s="1"/>
      <c r="AC2" s="1"/>
      <c r="AD2" s="1"/>
      <c r="AE2" s="1"/>
      <c r="AF2" s="1"/>
      <c r="AG2" s="1"/>
      <c r="AI2" s="1"/>
      <c r="AJ2" s="1"/>
      <c r="AK2" s="1"/>
      <c r="AL2" s="1"/>
      <c r="AM2" s="1"/>
      <c r="AN2" s="1"/>
    </row>
    <row r="3" spans="1:41" s="3" customFormat="1" ht="18" customHeight="1" x14ac:dyDescent="0.7">
      <c r="A3" s="1"/>
      <c r="B3" s="1"/>
      <c r="C3" s="1"/>
      <c r="D3" s="1"/>
      <c r="E3" s="1"/>
      <c r="F3" s="1"/>
      <c r="G3" s="2"/>
      <c r="H3" s="2"/>
      <c r="I3" s="1"/>
      <c r="J3" s="1"/>
      <c r="K3" s="1"/>
      <c r="L3" s="1"/>
      <c r="M3" s="1"/>
      <c r="N3" s="1"/>
      <c r="O3" s="1"/>
      <c r="P3" s="1"/>
      <c r="Q3" s="1"/>
      <c r="R3" s="1"/>
      <c r="S3" s="1"/>
      <c r="T3" s="1"/>
      <c r="U3" s="1"/>
      <c r="V3" s="1"/>
      <c r="W3" s="1"/>
      <c r="X3" s="1"/>
      <c r="Y3" s="1"/>
      <c r="Z3" s="1"/>
      <c r="AA3" s="1"/>
      <c r="AB3" s="1"/>
      <c r="AC3" s="1"/>
      <c r="AD3" s="1"/>
      <c r="AE3" s="1"/>
      <c r="AF3" s="1"/>
      <c r="AG3" s="1"/>
      <c r="AI3" s="1"/>
      <c r="AJ3" s="1"/>
      <c r="AK3" s="1"/>
      <c r="AL3" s="1"/>
      <c r="AM3" s="1"/>
      <c r="AN3" s="1"/>
    </row>
    <row r="4" spans="1:41" s="3" customFormat="1" ht="18" customHeight="1" x14ac:dyDescent="0.7">
      <c r="A4" s="1"/>
      <c r="B4" s="1"/>
      <c r="C4" s="1"/>
      <c r="D4" s="1"/>
      <c r="E4" s="24" t="s">
        <v>1</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1"/>
    </row>
    <row r="5" spans="1:41" s="3" customFormat="1" ht="18" customHeight="1" x14ac:dyDescent="0.7">
      <c r="A5" s="1"/>
      <c r="B5" s="1"/>
      <c r="C5" s="1"/>
      <c r="D5" s="1"/>
      <c r="E5" s="1"/>
      <c r="F5" s="1"/>
      <c r="G5" s="2"/>
      <c r="H5" s="2"/>
      <c r="I5" s="1"/>
      <c r="J5" s="1"/>
      <c r="K5" s="1"/>
      <c r="L5" s="1"/>
      <c r="M5" s="1"/>
      <c r="N5" s="1"/>
      <c r="O5" s="1"/>
      <c r="P5" s="1"/>
      <c r="Q5" s="1"/>
      <c r="R5" s="1"/>
      <c r="S5" s="1"/>
      <c r="T5" s="1"/>
      <c r="U5" s="1"/>
      <c r="V5" s="1"/>
      <c r="W5" s="1"/>
      <c r="X5" s="1"/>
      <c r="Y5" s="1"/>
      <c r="Z5" s="1"/>
      <c r="AA5" s="1"/>
      <c r="AB5" s="1"/>
      <c r="AC5" s="1"/>
      <c r="AD5" s="1"/>
      <c r="AE5" s="1"/>
      <c r="AF5" s="1"/>
      <c r="AG5" s="1"/>
      <c r="AI5" s="1"/>
      <c r="AJ5" s="1"/>
      <c r="AK5" s="1"/>
      <c r="AL5" s="1"/>
      <c r="AM5" s="1"/>
      <c r="AN5" s="1"/>
    </row>
    <row r="6" spans="1:41" s="3" customFormat="1" ht="18" customHeight="1" x14ac:dyDescent="0.7">
      <c r="A6" s="1"/>
      <c r="B6" s="1"/>
      <c r="C6" s="1"/>
      <c r="D6" s="1"/>
      <c r="E6" s="1"/>
      <c r="F6" s="1"/>
      <c r="G6" s="2"/>
      <c r="H6" s="2"/>
      <c r="I6" s="1"/>
      <c r="J6" s="1"/>
      <c r="K6" s="1"/>
      <c r="L6" s="1"/>
      <c r="M6" s="1"/>
      <c r="N6" s="1"/>
      <c r="O6" s="1"/>
      <c r="P6" s="1"/>
      <c r="Q6" s="1"/>
      <c r="R6" s="1"/>
      <c r="S6" s="1"/>
      <c r="T6" s="1"/>
      <c r="U6" s="1"/>
      <c r="V6" s="1"/>
      <c r="W6" s="1"/>
      <c r="X6" s="1"/>
      <c r="Y6" s="1"/>
      <c r="Z6" s="1"/>
      <c r="AA6" s="1"/>
      <c r="AB6" s="1"/>
      <c r="AC6" s="1"/>
      <c r="AD6" s="1"/>
      <c r="AE6" s="1"/>
      <c r="AF6" s="1"/>
      <c r="AG6" s="1"/>
      <c r="AI6" s="1"/>
      <c r="AJ6" s="1"/>
      <c r="AK6" s="1"/>
      <c r="AL6" s="1"/>
      <c r="AM6" s="1"/>
      <c r="AN6" s="1"/>
    </row>
    <row r="7" spans="1:41" s="3" customFormat="1" ht="18" customHeight="1" x14ac:dyDescent="0.7">
      <c r="A7" s="25" t="s">
        <v>9</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row>
    <row r="8" spans="1:41" s="3" customFormat="1" ht="18" customHeight="1" x14ac:dyDescent="0.7">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row>
    <row r="9" spans="1:41" s="3" customFormat="1" ht="18" customHeight="1" x14ac:dyDescent="0.7">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row>
    <row r="10" spans="1:41" s="3" customFormat="1" ht="18" customHeight="1" x14ac:dyDescent="0.7">
      <c r="A10" s="1"/>
      <c r="B10" s="1" t="s">
        <v>2</v>
      </c>
      <c r="C10" s="1"/>
      <c r="D10" s="1"/>
      <c r="E10" s="1"/>
      <c r="F10" s="1"/>
      <c r="G10" s="2"/>
      <c r="H10" s="2"/>
      <c r="I10" s="1"/>
      <c r="J10" s="1"/>
      <c r="K10" s="1"/>
      <c r="L10" s="1"/>
      <c r="M10" s="1"/>
      <c r="N10" s="1"/>
      <c r="O10" s="1"/>
      <c r="P10" s="1"/>
      <c r="Q10" s="1"/>
      <c r="R10" s="1"/>
      <c r="S10" s="1"/>
      <c r="T10" s="1"/>
      <c r="U10" s="1"/>
      <c r="V10" s="1"/>
      <c r="W10" s="1"/>
      <c r="X10" s="1"/>
      <c r="Y10" s="1"/>
      <c r="Z10" s="1"/>
      <c r="AA10" s="1"/>
      <c r="AB10" s="1"/>
      <c r="AC10" s="1"/>
      <c r="AG10" s="1"/>
      <c r="AH10" s="1"/>
      <c r="AI10" s="1"/>
      <c r="AJ10" s="1"/>
      <c r="AK10" s="1"/>
    </row>
    <row r="11" spans="1:41" s="3" customFormat="1" ht="18" customHeight="1" x14ac:dyDescent="0.7">
      <c r="A11" s="1"/>
      <c r="B11" s="1"/>
      <c r="C11" s="1"/>
      <c r="D11" s="1"/>
      <c r="E11" s="1"/>
      <c r="F11" s="1"/>
      <c r="G11" s="2"/>
      <c r="H11" s="2"/>
      <c r="I11" s="1"/>
      <c r="J11" s="1"/>
      <c r="K11" s="1"/>
      <c r="L11" s="1"/>
      <c r="M11" s="1"/>
      <c r="N11" s="1"/>
      <c r="O11" s="1"/>
      <c r="P11" s="1"/>
      <c r="Q11" s="1"/>
      <c r="R11" s="1"/>
      <c r="S11" s="1"/>
      <c r="T11" s="1"/>
      <c r="U11" s="1"/>
      <c r="V11" s="1"/>
      <c r="W11" s="1"/>
      <c r="X11" s="1"/>
      <c r="Y11" s="1"/>
      <c r="Z11" s="1"/>
      <c r="AA11" s="1"/>
      <c r="AB11" s="1"/>
      <c r="AC11" s="1"/>
      <c r="AG11" s="1"/>
      <c r="AH11" s="1"/>
      <c r="AI11" s="1"/>
      <c r="AJ11" s="1"/>
      <c r="AK11" s="1"/>
    </row>
    <row r="12" spans="1:41" ht="18" customHeight="1" x14ac:dyDescent="0.7">
      <c r="A12" s="1"/>
      <c r="B12" s="1"/>
      <c r="C12" s="1"/>
      <c r="D12" s="1"/>
      <c r="E12" s="1"/>
      <c r="F12" s="2"/>
      <c r="G12" s="1"/>
      <c r="H12" s="1"/>
      <c r="I12" s="1"/>
      <c r="J12" s="1"/>
      <c r="K12" s="1"/>
      <c r="L12" s="1"/>
      <c r="M12" s="1"/>
      <c r="N12" s="1"/>
      <c r="O12" s="1"/>
      <c r="P12" s="1"/>
      <c r="Q12" s="1"/>
      <c r="R12" s="1"/>
      <c r="S12" s="1"/>
      <c r="T12" s="1"/>
      <c r="U12" s="3"/>
      <c r="V12" s="1"/>
      <c r="W12" s="1"/>
      <c r="X12" s="1"/>
      <c r="Y12" s="1"/>
      <c r="Z12" s="1"/>
      <c r="AA12" s="1"/>
      <c r="AB12" s="3"/>
      <c r="AC12" s="3"/>
      <c r="AD12" s="3"/>
      <c r="AE12" s="1"/>
      <c r="AF12" s="1"/>
      <c r="AG12" s="1"/>
      <c r="AH12" s="1"/>
      <c r="AI12" s="1"/>
      <c r="AJ12" s="1"/>
      <c r="AK12" s="1"/>
      <c r="AL12" s="3"/>
      <c r="AM12" s="3"/>
      <c r="AN12" s="3"/>
      <c r="AO12" s="3"/>
    </row>
    <row r="13" spans="1:41" ht="18" customHeight="1" x14ac:dyDescent="0.7">
      <c r="A13" s="1"/>
      <c r="B13" s="1"/>
      <c r="C13" s="1"/>
      <c r="D13" s="1"/>
      <c r="E13" s="1"/>
      <c r="F13" s="2"/>
      <c r="G13" s="1"/>
      <c r="H13" s="1"/>
      <c r="I13" s="1"/>
      <c r="J13" s="1"/>
      <c r="K13" s="1"/>
      <c r="L13" s="3"/>
      <c r="M13" s="3"/>
      <c r="N13" s="7"/>
      <c r="O13" s="1"/>
      <c r="P13" s="1"/>
      <c r="Q13" s="1"/>
      <c r="R13" s="1"/>
      <c r="S13" s="1"/>
      <c r="T13" s="1"/>
      <c r="U13" s="1" t="s">
        <v>3</v>
      </c>
      <c r="V13" s="1"/>
      <c r="W13" s="1"/>
      <c r="X13" s="1"/>
      <c r="Y13" s="1"/>
      <c r="Z13" s="22"/>
      <c r="AA13" s="22"/>
      <c r="AB13" s="22"/>
      <c r="AC13" s="22"/>
      <c r="AD13" s="22"/>
      <c r="AE13" s="22"/>
      <c r="AF13" s="22"/>
      <c r="AG13" s="22"/>
      <c r="AH13" s="22"/>
      <c r="AI13" s="22"/>
      <c r="AJ13" s="22"/>
      <c r="AK13" s="22"/>
      <c r="AL13" s="22"/>
      <c r="AM13" s="22"/>
      <c r="AN13" s="8"/>
      <c r="AO13" s="3"/>
    </row>
    <row r="14" spans="1:41" ht="18" customHeight="1" x14ac:dyDescent="0.7">
      <c r="A14" s="3"/>
      <c r="B14" s="1"/>
      <c r="C14" s="1"/>
      <c r="D14" s="1"/>
      <c r="E14" s="1"/>
      <c r="F14" s="1"/>
      <c r="G14" s="1"/>
      <c r="H14" s="1"/>
      <c r="I14" s="1"/>
      <c r="J14" s="1"/>
      <c r="K14" s="1"/>
      <c r="L14" s="1"/>
      <c r="M14" s="1"/>
      <c r="N14" s="7"/>
      <c r="O14" s="1"/>
      <c r="P14" s="1"/>
      <c r="Q14" s="1"/>
      <c r="R14" s="1"/>
      <c r="S14" s="1"/>
      <c r="T14" s="1"/>
      <c r="U14" s="1" t="s">
        <v>4</v>
      </c>
      <c r="V14" s="1"/>
      <c r="W14" s="1"/>
      <c r="X14" s="1"/>
      <c r="Y14" s="1"/>
      <c r="Z14" s="22"/>
      <c r="AA14" s="22"/>
      <c r="AB14" s="22"/>
      <c r="AC14" s="22"/>
      <c r="AD14" s="22"/>
      <c r="AE14" s="22"/>
      <c r="AF14" s="22"/>
      <c r="AG14" s="22"/>
      <c r="AH14" s="22"/>
      <c r="AI14" s="22"/>
      <c r="AJ14" s="22"/>
      <c r="AK14" s="22"/>
      <c r="AL14" s="22"/>
      <c r="AM14" s="22"/>
      <c r="AN14" s="8"/>
      <c r="AO14" s="3"/>
    </row>
    <row r="15" spans="1:41" ht="16.5" customHeight="1" x14ac:dyDescent="0.7">
      <c r="A15" s="3"/>
      <c r="B15" s="1"/>
      <c r="C15" s="1"/>
      <c r="D15" s="1"/>
      <c r="E15" s="1"/>
      <c r="F15" s="9"/>
      <c r="G15" s="7"/>
      <c r="H15" s="7"/>
      <c r="I15" s="7"/>
      <c r="J15" s="7"/>
      <c r="K15" s="1"/>
      <c r="L15" s="1"/>
      <c r="M15" s="1"/>
      <c r="N15" s="1"/>
      <c r="O15" s="1"/>
      <c r="P15" s="1"/>
      <c r="Q15" s="1"/>
      <c r="R15" s="1"/>
      <c r="S15" s="1"/>
      <c r="T15" s="1"/>
      <c r="U15" s="1"/>
      <c r="V15" s="1"/>
      <c r="W15" s="1"/>
      <c r="X15" s="1"/>
      <c r="Y15" s="1"/>
      <c r="Z15" s="26"/>
      <c r="AA15" s="26"/>
      <c r="AB15" s="26"/>
      <c r="AC15" s="26"/>
      <c r="AD15" s="26"/>
      <c r="AE15" s="26"/>
      <c r="AF15" s="26"/>
      <c r="AG15" s="26"/>
      <c r="AH15" s="26"/>
      <c r="AI15" s="26"/>
      <c r="AJ15" s="26"/>
      <c r="AK15" s="26"/>
      <c r="AL15" s="26"/>
      <c r="AM15" s="26"/>
      <c r="AN15" s="8"/>
      <c r="AO15" s="3"/>
    </row>
    <row r="16" spans="1:41" s="3" customFormat="1" ht="18" customHeight="1" x14ac:dyDescent="0.7">
      <c r="A16" s="1"/>
      <c r="B16" s="1"/>
      <c r="C16" s="1"/>
      <c r="D16" s="1"/>
      <c r="E16" s="1"/>
      <c r="F16" s="1"/>
      <c r="G16" s="2"/>
      <c r="H16" s="2"/>
      <c r="I16" s="1"/>
      <c r="J16" s="1"/>
      <c r="K16" s="1"/>
      <c r="L16" s="1"/>
      <c r="M16" s="1"/>
      <c r="N16" s="1"/>
      <c r="O16" s="1"/>
      <c r="P16" s="1"/>
      <c r="Q16" s="1"/>
      <c r="R16" s="1"/>
      <c r="S16" s="1"/>
      <c r="T16" s="1"/>
      <c r="U16" s="1"/>
      <c r="V16" s="1"/>
      <c r="W16" s="1"/>
      <c r="X16" s="1"/>
      <c r="Y16" s="1"/>
      <c r="Z16" s="1"/>
      <c r="AA16" s="1"/>
      <c r="AB16" s="1"/>
      <c r="AC16" s="1"/>
      <c r="AD16" s="1"/>
      <c r="AE16" s="1"/>
      <c r="AF16" s="1"/>
      <c r="AG16" s="1"/>
      <c r="AI16" s="1"/>
      <c r="AJ16" s="1"/>
      <c r="AK16" s="1"/>
      <c r="AL16" s="1"/>
      <c r="AM16" s="1"/>
      <c r="AN16" s="1"/>
    </row>
    <row r="17" spans="1:40" s="3" customFormat="1" ht="18" customHeight="1" x14ac:dyDescent="0.7">
      <c r="A17" s="1"/>
      <c r="B17" s="1"/>
      <c r="C17" s="1"/>
      <c r="D17" s="1"/>
      <c r="E17" s="1"/>
      <c r="F17" s="1"/>
      <c r="G17" s="2"/>
      <c r="H17" s="2"/>
      <c r="I17" s="1"/>
      <c r="J17" s="1"/>
      <c r="K17" s="1"/>
      <c r="L17" s="1"/>
      <c r="M17" s="1"/>
      <c r="N17" s="1"/>
      <c r="O17" s="1"/>
      <c r="P17" s="1"/>
      <c r="Q17" s="1"/>
      <c r="R17" s="1"/>
      <c r="S17" s="1"/>
      <c r="T17" s="1"/>
      <c r="U17" s="1"/>
      <c r="V17" s="1"/>
      <c r="W17" s="1"/>
      <c r="X17" s="1"/>
      <c r="Y17" s="1"/>
      <c r="Z17" s="1"/>
      <c r="AA17" s="1"/>
      <c r="AB17" s="1"/>
      <c r="AC17" s="1"/>
      <c r="AD17" s="1"/>
      <c r="AE17" s="1"/>
      <c r="AF17" s="1"/>
      <c r="AG17" s="1"/>
      <c r="AI17" s="1"/>
      <c r="AJ17" s="1"/>
      <c r="AK17" s="1"/>
      <c r="AL17" s="1"/>
      <c r="AM17" s="1"/>
      <c r="AN17" s="1"/>
    </row>
    <row r="18" spans="1:40" s="3" customFormat="1" ht="18" customHeight="1" x14ac:dyDescent="0.7">
      <c r="A18" s="1"/>
      <c r="B18" s="1"/>
      <c r="C18" s="1"/>
      <c r="D18" s="1"/>
      <c r="E18" s="1"/>
      <c r="F18" s="1"/>
      <c r="G18" s="2"/>
      <c r="H18" s="2"/>
      <c r="I18" s="1"/>
      <c r="J18" s="1"/>
      <c r="K18" s="1"/>
      <c r="L18" s="1"/>
      <c r="M18" s="1"/>
      <c r="N18" s="1"/>
      <c r="O18" s="1"/>
      <c r="P18" s="1"/>
      <c r="Q18" s="1"/>
      <c r="R18" s="1"/>
      <c r="S18" s="1"/>
      <c r="T18" s="1"/>
      <c r="U18" s="1"/>
      <c r="V18" s="1"/>
      <c r="X18" s="1"/>
      <c r="Y18" s="1"/>
      <c r="Z18" s="1"/>
      <c r="AA18" s="1"/>
      <c r="AB18" s="1"/>
      <c r="AC18" s="1"/>
      <c r="AG18" s="1"/>
      <c r="AH18" s="1"/>
      <c r="AI18" s="1"/>
      <c r="AJ18" s="1"/>
      <c r="AK18" s="1"/>
    </row>
    <row r="19" spans="1:40" s="3" customFormat="1" ht="18" customHeight="1" x14ac:dyDescent="0.7">
      <c r="A19" s="1"/>
      <c r="B19" s="23" t="s">
        <v>10</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row>
    <row r="20" spans="1:40" s="3" customFormat="1" ht="24.75" customHeight="1" x14ac:dyDescent="0.7">
      <c r="A20" s="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row>
    <row r="21" spans="1:40" s="3" customFormat="1" ht="18" customHeight="1" x14ac:dyDescent="0.7">
      <c r="A21" s="1"/>
      <c r="B21" s="1"/>
      <c r="C21" s="1"/>
      <c r="D21" s="1"/>
      <c r="E21" s="1"/>
      <c r="F21" s="1"/>
      <c r="G21" s="2"/>
      <c r="H21" s="2"/>
      <c r="I21" s="1"/>
      <c r="J21" s="1"/>
      <c r="K21" s="1"/>
      <c r="L21" s="1"/>
      <c r="M21" s="1"/>
      <c r="N21" s="1"/>
      <c r="O21" s="1"/>
      <c r="P21" s="1"/>
      <c r="Q21" s="1"/>
      <c r="R21" s="1"/>
      <c r="S21" s="1"/>
      <c r="T21" s="1"/>
      <c r="U21" s="1"/>
      <c r="V21" s="1"/>
      <c r="X21" s="1"/>
      <c r="Y21" s="1"/>
      <c r="Z21" s="1"/>
      <c r="AA21" s="1"/>
      <c r="AB21" s="1"/>
      <c r="AC21" s="1"/>
      <c r="AG21" s="1"/>
      <c r="AH21" s="1"/>
      <c r="AI21" s="1"/>
      <c r="AJ21" s="1"/>
      <c r="AK21" s="1"/>
    </row>
    <row r="22" spans="1:40" s="3" customFormat="1" ht="18" customHeight="1" x14ac:dyDescent="0.7">
      <c r="A22" s="1"/>
      <c r="B22" s="1"/>
      <c r="C22" s="1"/>
      <c r="D22" s="1"/>
      <c r="E22" s="1"/>
      <c r="F22" s="1"/>
      <c r="G22" s="2"/>
      <c r="H22" s="2"/>
      <c r="I22" s="1"/>
      <c r="J22" s="1"/>
      <c r="K22" s="1"/>
      <c r="L22" s="1"/>
      <c r="M22" s="1"/>
      <c r="N22" s="1"/>
      <c r="O22" s="1"/>
      <c r="P22" s="1"/>
      <c r="Q22" s="1"/>
      <c r="R22" s="1"/>
      <c r="S22" s="1"/>
      <c r="T22" s="1"/>
      <c r="U22" s="1"/>
      <c r="V22" s="1"/>
      <c r="X22" s="1"/>
      <c r="Y22" s="1"/>
      <c r="Z22" s="1"/>
      <c r="AA22" s="1"/>
      <c r="AB22" s="1"/>
      <c r="AC22" s="1"/>
      <c r="AG22" s="1"/>
      <c r="AH22" s="1"/>
      <c r="AI22" s="1"/>
      <c r="AJ22" s="1"/>
      <c r="AK22" s="1"/>
    </row>
    <row r="23" spans="1:40" s="3" customFormat="1" ht="18" customHeight="1" x14ac:dyDescent="0.7">
      <c r="A23" s="1"/>
      <c r="B23" s="1"/>
      <c r="C23" s="1"/>
      <c r="D23" s="1"/>
      <c r="E23" s="1"/>
      <c r="F23" s="1"/>
      <c r="G23" s="2"/>
      <c r="H23" s="2"/>
      <c r="I23" s="1"/>
      <c r="J23" s="1"/>
      <c r="K23" s="1"/>
      <c r="L23" s="1"/>
      <c r="M23" s="1"/>
      <c r="N23" s="1"/>
      <c r="O23" s="1"/>
      <c r="P23" s="1"/>
      <c r="Q23" s="1"/>
      <c r="R23" s="1"/>
      <c r="S23" s="1"/>
      <c r="T23" s="1"/>
      <c r="U23" s="1"/>
      <c r="V23" s="1"/>
      <c r="X23" s="1"/>
      <c r="Y23" s="1"/>
      <c r="Z23" s="1"/>
      <c r="AA23" s="1"/>
      <c r="AB23" s="1"/>
      <c r="AC23" s="1"/>
      <c r="AG23" s="1"/>
      <c r="AH23" s="1"/>
      <c r="AI23" s="1"/>
      <c r="AJ23" s="1"/>
      <c r="AK23" s="1"/>
    </row>
    <row r="24" spans="1:40" s="3" customFormat="1" ht="21.95" customHeight="1" x14ac:dyDescent="0.7">
      <c r="A24" s="1"/>
      <c r="B24" s="1"/>
      <c r="C24" s="1" t="s">
        <v>5</v>
      </c>
      <c r="D24" s="1"/>
      <c r="E24" s="1"/>
      <c r="F24" s="1"/>
      <c r="G24" s="2"/>
      <c r="H24" s="2"/>
      <c r="I24" s="1"/>
      <c r="J24" s="1"/>
      <c r="K24" s="1"/>
      <c r="L24" s="1"/>
      <c r="M24" s="1"/>
      <c r="N24" s="1"/>
      <c r="O24" s="1"/>
      <c r="P24" s="1"/>
      <c r="Q24" s="1"/>
      <c r="R24" s="1"/>
      <c r="S24" s="1"/>
      <c r="T24" s="1"/>
      <c r="U24" s="1"/>
      <c r="V24" s="1"/>
      <c r="X24" s="1"/>
      <c r="Y24" s="1"/>
      <c r="Z24" s="1"/>
      <c r="AA24" s="1"/>
      <c r="AB24" s="1"/>
      <c r="AC24" s="1"/>
      <c r="AG24" s="1"/>
      <c r="AH24" s="1"/>
      <c r="AI24" s="1"/>
      <c r="AJ24" s="1"/>
      <c r="AK24" s="1"/>
    </row>
    <row r="25" spans="1:40" s="3" customFormat="1" ht="18" customHeight="1" x14ac:dyDescent="0.7">
      <c r="A25" s="1"/>
      <c r="B25" s="1"/>
      <c r="C25" s="1"/>
      <c r="D25" s="1"/>
      <c r="E25" s="1"/>
      <c r="F25" s="1"/>
      <c r="G25" s="2"/>
      <c r="H25" s="2"/>
      <c r="I25" s="1"/>
      <c r="J25" s="1"/>
      <c r="K25" s="1"/>
      <c r="L25" s="1"/>
      <c r="M25" s="1"/>
      <c r="N25" s="1"/>
      <c r="O25" s="1"/>
      <c r="P25" s="1"/>
      <c r="Q25" s="1"/>
      <c r="R25" s="1"/>
      <c r="S25" s="1"/>
      <c r="T25" s="1"/>
      <c r="U25" s="1"/>
      <c r="V25" s="1"/>
      <c r="X25" s="1"/>
      <c r="Y25" s="1"/>
      <c r="Z25" s="1"/>
      <c r="AA25" s="1"/>
      <c r="AB25" s="1"/>
      <c r="AC25" s="1"/>
      <c r="AG25" s="1"/>
      <c r="AH25" s="1"/>
      <c r="AI25" s="1"/>
      <c r="AJ25" s="1"/>
      <c r="AK25" s="1"/>
    </row>
    <row r="26" spans="1:40" s="3" customFormat="1" ht="21.95" customHeight="1" x14ac:dyDescent="0.7">
      <c r="A26" s="1"/>
      <c r="B26" s="1"/>
      <c r="C26" s="1" t="s">
        <v>6</v>
      </c>
      <c r="D26" s="1"/>
      <c r="E26" s="1"/>
      <c r="F26" s="1"/>
      <c r="G26" s="2"/>
      <c r="H26" s="2"/>
      <c r="I26" s="1"/>
      <c r="J26" s="1"/>
      <c r="K26" s="1"/>
      <c r="L26" s="1"/>
      <c r="M26" s="1"/>
      <c r="N26" s="1"/>
      <c r="O26" s="1"/>
      <c r="P26" s="1"/>
      <c r="Q26" s="1"/>
      <c r="R26" s="1"/>
      <c r="S26" s="1"/>
      <c r="T26" s="1"/>
      <c r="U26" s="1"/>
      <c r="V26" s="1"/>
      <c r="X26" s="1"/>
      <c r="Y26" s="1"/>
      <c r="Z26" s="1"/>
      <c r="AA26" s="1"/>
      <c r="AB26" s="1"/>
      <c r="AC26" s="1"/>
      <c r="AG26" s="1"/>
      <c r="AH26" s="1"/>
      <c r="AI26" s="1"/>
      <c r="AJ26" s="1"/>
      <c r="AK26" s="1"/>
    </row>
    <row r="27" spans="1:40" s="3" customFormat="1" ht="21.95" customHeight="1" x14ac:dyDescent="0.7">
      <c r="A27" s="1"/>
      <c r="B27" s="1"/>
      <c r="C27" s="1"/>
      <c r="D27" s="27" t="s">
        <v>8</v>
      </c>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row>
    <row r="28" spans="1:40" s="3" customFormat="1" ht="21.75" customHeight="1" x14ac:dyDescent="0.7">
      <c r="A28" s="1"/>
      <c r="B28" s="1"/>
      <c r="C28" s="1"/>
      <c r="D28" s="28" t="s">
        <v>7</v>
      </c>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row>
    <row r="29" spans="1:40" s="3" customFormat="1" ht="21.95" customHeight="1" x14ac:dyDescent="0.7">
      <c r="A29" s="1"/>
      <c r="B29" s="1"/>
      <c r="C29" s="1"/>
      <c r="D29" s="29"/>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row>
    <row r="30" spans="1:40" s="3" customFormat="1" ht="21.95" customHeight="1" x14ac:dyDescent="0.7">
      <c r="A30" s="1"/>
      <c r="B30" s="1"/>
      <c r="C30" s="1"/>
      <c r="D30" s="29"/>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row>
    <row r="31" spans="1:40" s="3" customFormat="1" ht="21.95" customHeight="1" x14ac:dyDescent="0.7">
      <c r="A31" s="1"/>
      <c r="B31" s="1"/>
      <c r="C31" s="1"/>
    </row>
    <row r="32" spans="1:40" s="3" customFormat="1" ht="21.95" customHeight="1" x14ac:dyDescent="0.7">
      <c r="A32" s="1"/>
      <c r="B32" s="1"/>
      <c r="C32" s="1"/>
    </row>
    <row r="33" spans="1:40" s="3" customFormat="1" ht="21.95" customHeight="1" x14ac:dyDescent="0.7">
      <c r="A33" s="1"/>
      <c r="B33" s="1"/>
      <c r="C33" s="1"/>
      <c r="D33" s="11"/>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40" s="3" customFormat="1" ht="18" customHeight="1" x14ac:dyDescent="0.7">
      <c r="A34" s="1"/>
      <c r="B34" s="12"/>
      <c r="C34" s="12"/>
      <c r="D34" s="12"/>
      <c r="E34" s="10"/>
      <c r="F34" s="10"/>
      <c r="G34" s="10"/>
      <c r="H34" s="10"/>
      <c r="I34" s="10"/>
      <c r="J34" s="10"/>
      <c r="K34" s="10"/>
      <c r="L34" s="10"/>
      <c r="M34" s="10"/>
      <c r="N34" s="10"/>
      <c r="O34" s="10"/>
      <c r="P34" s="10"/>
      <c r="Q34" s="10"/>
      <c r="R34" s="10"/>
      <c r="S34" s="10"/>
      <c r="T34" s="10"/>
      <c r="U34" s="10"/>
      <c r="V34" s="10"/>
      <c r="W34" s="10"/>
      <c r="X34" s="4"/>
      <c r="Y34" s="4"/>
      <c r="Z34" s="4"/>
      <c r="AA34" s="4"/>
      <c r="AB34" s="4"/>
      <c r="AC34" s="4"/>
      <c r="AD34" s="4"/>
      <c r="AE34" s="4"/>
      <c r="AF34" s="4"/>
      <c r="AG34" s="4"/>
      <c r="AH34" s="4"/>
      <c r="AI34" s="4"/>
      <c r="AJ34" s="4"/>
      <c r="AK34" s="4"/>
      <c r="AL34" s="4"/>
      <c r="AM34" s="4"/>
    </row>
    <row r="35" spans="1:40" ht="18" customHeight="1" x14ac:dyDescent="0.7">
      <c r="A35" s="1"/>
      <c r="B35" s="1"/>
      <c r="C35" s="1"/>
      <c r="D35" s="1"/>
      <c r="E35" s="1"/>
      <c r="F35" s="1"/>
      <c r="G35" s="2"/>
      <c r="H35" s="2"/>
      <c r="I35" s="1"/>
      <c r="J35" s="1"/>
      <c r="K35" s="1"/>
      <c r="L35" s="1"/>
      <c r="M35" s="1"/>
      <c r="N35" s="1"/>
      <c r="O35" s="1"/>
      <c r="P35" s="1"/>
      <c r="Q35" s="1"/>
      <c r="R35" s="1"/>
      <c r="S35" s="1"/>
      <c r="T35" s="1"/>
      <c r="U35" s="1"/>
      <c r="V35" s="1"/>
      <c r="W35" s="3"/>
      <c r="X35" s="1"/>
      <c r="Y35" s="1"/>
      <c r="Z35" s="1"/>
      <c r="AA35" s="1"/>
      <c r="AB35" s="1"/>
      <c r="AC35" s="1"/>
      <c r="AD35" s="3"/>
      <c r="AE35" s="3"/>
      <c r="AF35" s="3"/>
      <c r="AG35" s="1"/>
      <c r="AH35" s="1"/>
      <c r="AI35" s="1"/>
      <c r="AJ35" s="1"/>
      <c r="AK35" s="1"/>
      <c r="AL35" s="3"/>
      <c r="AM35" s="3"/>
      <c r="AN35" s="3"/>
    </row>
    <row r="36" spans="1:40" ht="18" customHeight="1" x14ac:dyDescent="0.7">
      <c r="A36" s="1"/>
      <c r="B36" s="1"/>
      <c r="C36" s="1"/>
      <c r="D36" s="1"/>
      <c r="E36" s="1"/>
      <c r="F36" s="1"/>
      <c r="G36" s="2"/>
      <c r="H36" s="2"/>
      <c r="I36" s="1"/>
      <c r="J36" s="1"/>
      <c r="K36" s="1"/>
      <c r="L36" s="1"/>
      <c r="M36" s="1"/>
      <c r="N36" s="1"/>
      <c r="O36" s="1"/>
      <c r="P36" s="1"/>
      <c r="Q36" s="1"/>
      <c r="R36" s="1"/>
      <c r="S36" s="1"/>
      <c r="T36" s="1"/>
      <c r="U36" s="1"/>
      <c r="V36" s="1"/>
      <c r="W36" s="3"/>
      <c r="X36" s="1"/>
      <c r="Y36" s="1"/>
      <c r="Z36" s="1"/>
      <c r="AA36" s="1"/>
      <c r="AB36" s="1"/>
      <c r="AC36" s="1"/>
      <c r="AD36" s="3"/>
      <c r="AE36" s="3"/>
      <c r="AF36" s="3"/>
      <c r="AG36" s="1"/>
      <c r="AH36" s="1"/>
      <c r="AI36" s="1"/>
      <c r="AJ36" s="1"/>
      <c r="AK36" s="1"/>
      <c r="AL36" s="3"/>
      <c r="AM36" s="3"/>
      <c r="AN36" s="3"/>
    </row>
    <row r="37" spans="1:40" ht="18" customHeight="1" x14ac:dyDescent="0.7">
      <c r="A37" s="1"/>
      <c r="B37" s="1"/>
      <c r="C37" s="1"/>
      <c r="D37" s="1"/>
      <c r="E37" s="1"/>
      <c r="F37" s="1"/>
      <c r="G37" s="2"/>
      <c r="H37" s="2"/>
      <c r="I37" s="1"/>
      <c r="J37" s="1"/>
      <c r="K37" s="1"/>
      <c r="L37" s="1"/>
      <c r="M37" s="1"/>
      <c r="N37" s="1"/>
      <c r="O37" s="1"/>
      <c r="P37" s="1"/>
      <c r="Q37" s="1"/>
      <c r="R37" s="1"/>
      <c r="S37" s="1"/>
      <c r="T37" s="1"/>
      <c r="U37" s="1"/>
      <c r="V37" s="1"/>
      <c r="W37" s="3"/>
      <c r="X37" s="1"/>
      <c r="Y37" s="1"/>
      <c r="Z37" s="1"/>
      <c r="AA37" s="1"/>
      <c r="AB37" s="1"/>
      <c r="AC37" s="1"/>
      <c r="AD37" s="3"/>
      <c r="AE37" s="3"/>
      <c r="AF37" s="3"/>
      <c r="AG37" s="1"/>
      <c r="AH37" s="1"/>
      <c r="AI37" s="1"/>
      <c r="AJ37" s="1"/>
      <c r="AK37" s="1"/>
      <c r="AL37" s="3"/>
      <c r="AM37" s="3"/>
      <c r="AN37" s="3"/>
    </row>
    <row r="38" spans="1:40" ht="18" customHeight="1" x14ac:dyDescent="0.7">
      <c r="A38" s="1"/>
      <c r="B38" s="1"/>
      <c r="C38" s="1"/>
      <c r="D38" s="1"/>
      <c r="E38" s="1"/>
      <c r="F38" s="1"/>
      <c r="G38" s="2"/>
      <c r="H38" s="2"/>
      <c r="I38" s="1"/>
      <c r="J38" s="1"/>
      <c r="K38" s="1"/>
      <c r="L38" s="1"/>
      <c r="M38" s="1"/>
      <c r="N38" s="1"/>
      <c r="O38" s="1"/>
      <c r="P38" s="1"/>
      <c r="Q38" s="1"/>
      <c r="R38" s="1"/>
      <c r="S38" s="1"/>
      <c r="T38" s="1"/>
      <c r="U38" s="1"/>
      <c r="V38" s="1"/>
      <c r="W38" s="3"/>
      <c r="X38" s="1"/>
      <c r="Y38" s="1"/>
      <c r="Z38" s="1"/>
      <c r="AA38" s="1"/>
      <c r="AB38" s="1"/>
      <c r="AC38" s="1"/>
      <c r="AD38" s="3"/>
      <c r="AE38" s="3"/>
      <c r="AF38" s="3"/>
      <c r="AG38" s="1"/>
      <c r="AH38" s="1"/>
      <c r="AI38" s="1"/>
      <c r="AJ38" s="1"/>
      <c r="AK38" s="1"/>
      <c r="AL38" s="3"/>
      <c r="AM38" s="3"/>
      <c r="AN38" s="3"/>
    </row>
    <row r="39" spans="1:40" ht="21.95" customHeight="1" x14ac:dyDescent="0.7">
      <c r="A39" s="1"/>
      <c r="B39" s="1"/>
      <c r="C39" s="1"/>
      <c r="D39" s="1"/>
      <c r="E39" s="1"/>
      <c r="F39" s="1"/>
      <c r="G39" s="2"/>
      <c r="H39" s="2"/>
      <c r="I39" s="1"/>
      <c r="J39" s="1"/>
      <c r="K39" s="1"/>
      <c r="L39" s="1"/>
      <c r="M39" s="1"/>
      <c r="N39" s="1"/>
      <c r="O39" s="1"/>
      <c r="P39" s="1"/>
      <c r="Q39" s="1"/>
      <c r="R39" s="1"/>
      <c r="S39" s="1"/>
      <c r="T39" s="1"/>
      <c r="U39" s="1"/>
      <c r="V39" s="1"/>
      <c r="W39" s="3"/>
      <c r="X39" s="1"/>
      <c r="Y39" s="1"/>
      <c r="Z39" s="1"/>
      <c r="AA39" s="1"/>
      <c r="AB39" s="1"/>
      <c r="AC39" s="1"/>
      <c r="AD39" s="3"/>
      <c r="AE39" s="3"/>
      <c r="AF39" s="3"/>
      <c r="AG39" s="1"/>
      <c r="AH39" s="1"/>
      <c r="AI39" s="1"/>
      <c r="AJ39" s="1"/>
      <c r="AK39" s="1"/>
      <c r="AL39" s="3"/>
      <c r="AM39" s="3"/>
      <c r="AN39" s="3"/>
    </row>
    <row r="40" spans="1:40" ht="21.95" customHeight="1" x14ac:dyDescent="0.7">
      <c r="A40" s="1"/>
      <c r="B40" s="1"/>
      <c r="C40" s="1"/>
      <c r="D40" s="1"/>
      <c r="E40" s="1"/>
      <c r="F40" s="1"/>
      <c r="G40" s="2"/>
      <c r="H40" s="2"/>
      <c r="I40" s="1"/>
      <c r="J40" s="1"/>
      <c r="K40" s="1"/>
      <c r="L40" s="1"/>
      <c r="M40" s="1"/>
      <c r="N40" s="1"/>
      <c r="O40" s="1"/>
      <c r="P40" s="1"/>
      <c r="Q40" s="1"/>
      <c r="R40" s="1"/>
      <c r="S40" s="1"/>
      <c r="T40" s="1"/>
      <c r="U40" s="1"/>
      <c r="V40" s="1"/>
      <c r="W40" s="3"/>
      <c r="X40" s="1"/>
      <c r="Y40" s="1"/>
      <c r="Z40" s="1"/>
      <c r="AA40" s="1"/>
      <c r="AB40" s="1"/>
      <c r="AC40" s="1"/>
      <c r="AD40" s="3"/>
      <c r="AE40" s="3"/>
      <c r="AF40" s="3"/>
      <c r="AG40" s="1"/>
      <c r="AH40" s="1"/>
      <c r="AI40" s="1"/>
      <c r="AJ40" s="1"/>
      <c r="AK40" s="1"/>
      <c r="AL40" s="3"/>
      <c r="AM40" s="3"/>
      <c r="AN40" s="3"/>
    </row>
    <row r="41" spans="1:40" ht="21.95" customHeight="1" x14ac:dyDescent="0.7">
      <c r="A41" s="1"/>
      <c r="B41" s="1"/>
      <c r="C41" s="1"/>
      <c r="D41" s="1"/>
      <c r="E41" s="1"/>
      <c r="F41" s="1"/>
      <c r="G41" s="2"/>
      <c r="H41" s="2"/>
      <c r="I41" s="1"/>
      <c r="J41" s="1"/>
      <c r="K41" s="1"/>
      <c r="L41" s="1"/>
      <c r="M41" s="1"/>
      <c r="N41" s="1"/>
      <c r="O41" s="1"/>
      <c r="P41" s="1"/>
      <c r="Q41" s="1"/>
      <c r="R41" s="1"/>
      <c r="S41" s="1"/>
      <c r="T41" s="1"/>
      <c r="U41" s="1"/>
      <c r="V41" s="1"/>
      <c r="W41" s="3"/>
      <c r="X41" s="1"/>
      <c r="Y41" s="1"/>
      <c r="Z41" s="1"/>
      <c r="AA41" s="1"/>
      <c r="AB41" s="1"/>
      <c r="AC41" s="1"/>
      <c r="AD41" s="3"/>
      <c r="AE41" s="3"/>
      <c r="AF41" s="3"/>
      <c r="AG41" s="1"/>
      <c r="AH41" s="1"/>
      <c r="AI41" s="1"/>
      <c r="AJ41" s="1"/>
      <c r="AK41" s="1"/>
      <c r="AL41" s="3"/>
      <c r="AM41" s="3"/>
      <c r="AN41" s="3"/>
    </row>
    <row r="42" spans="1:40" ht="21.95" customHeight="1" x14ac:dyDescent="0.7">
      <c r="A42" s="1"/>
      <c r="B42" s="1"/>
      <c r="C42" s="1"/>
      <c r="D42" s="1"/>
      <c r="E42" s="1"/>
      <c r="F42" s="1"/>
      <c r="G42" s="2"/>
      <c r="H42" s="2"/>
      <c r="I42" s="1"/>
      <c r="J42" s="1"/>
      <c r="K42" s="1"/>
      <c r="L42" s="1"/>
      <c r="M42" s="1"/>
      <c r="N42" s="1"/>
      <c r="O42" s="1"/>
      <c r="P42" s="1"/>
      <c r="Q42" s="1"/>
      <c r="R42" s="1"/>
      <c r="S42" s="1"/>
      <c r="T42" s="1"/>
      <c r="U42" s="1"/>
      <c r="V42" s="1"/>
      <c r="W42" s="3"/>
      <c r="X42" s="1"/>
      <c r="Y42" s="1"/>
      <c r="Z42" s="1"/>
      <c r="AA42" s="1"/>
      <c r="AB42" s="1"/>
      <c r="AC42" s="1"/>
      <c r="AD42" s="3"/>
      <c r="AE42" s="3"/>
      <c r="AF42" s="3"/>
      <c r="AG42" s="1"/>
      <c r="AH42" s="1"/>
      <c r="AI42" s="1"/>
      <c r="AJ42" s="1"/>
      <c r="AK42" s="1"/>
      <c r="AL42" s="3"/>
      <c r="AM42" s="3"/>
      <c r="AN42" s="3"/>
    </row>
    <row r="43" spans="1:40" ht="21.95" customHeight="1" x14ac:dyDescent="0.7">
      <c r="A43" s="1"/>
      <c r="B43" s="1"/>
      <c r="C43" s="1"/>
      <c r="D43" s="1"/>
      <c r="E43" s="1"/>
      <c r="F43" s="1"/>
      <c r="G43" s="2"/>
      <c r="H43" s="2"/>
      <c r="I43" s="1"/>
      <c r="J43" s="1"/>
      <c r="K43" s="1"/>
      <c r="L43" s="1"/>
      <c r="M43" s="1"/>
      <c r="N43" s="1"/>
      <c r="O43" s="1"/>
      <c r="P43" s="1"/>
      <c r="Q43" s="1"/>
      <c r="R43" s="1"/>
      <c r="S43" s="1"/>
      <c r="T43" s="1"/>
      <c r="U43" s="1"/>
      <c r="V43" s="1"/>
      <c r="W43" s="3"/>
      <c r="X43" s="1"/>
      <c r="Y43" s="1"/>
      <c r="Z43" s="1"/>
      <c r="AA43" s="1"/>
      <c r="AB43" s="1"/>
      <c r="AC43" s="1"/>
      <c r="AD43" s="3"/>
      <c r="AE43" s="3"/>
      <c r="AF43" s="3"/>
      <c r="AG43" s="1"/>
      <c r="AH43" s="1"/>
      <c r="AI43" s="1"/>
      <c r="AJ43" s="1"/>
      <c r="AK43" s="1"/>
      <c r="AL43" s="3"/>
      <c r="AM43" s="3"/>
      <c r="AN43" s="3"/>
    </row>
    <row r="44" spans="1:40" ht="21.95" customHeight="1" x14ac:dyDescent="0.7">
      <c r="A44" s="1"/>
      <c r="B44" s="1"/>
      <c r="C44" s="1"/>
      <c r="D44" s="1"/>
      <c r="E44" s="1"/>
      <c r="F44" s="1"/>
      <c r="G44" s="2"/>
      <c r="H44" s="2"/>
      <c r="I44" s="1"/>
      <c r="J44" s="1"/>
      <c r="K44" s="1"/>
      <c r="L44" s="1"/>
      <c r="M44" s="1"/>
      <c r="N44" s="1"/>
      <c r="O44" s="1"/>
      <c r="P44" s="1"/>
      <c r="Q44" s="1"/>
      <c r="R44" s="1"/>
      <c r="S44" s="1"/>
      <c r="T44" s="1"/>
      <c r="U44" s="1"/>
      <c r="V44" s="1"/>
      <c r="W44" s="3"/>
      <c r="X44" s="1"/>
      <c r="Y44" s="1"/>
      <c r="Z44" s="1"/>
      <c r="AA44" s="1"/>
      <c r="AB44" s="1"/>
      <c r="AC44" s="1"/>
      <c r="AD44" s="3"/>
      <c r="AE44" s="3"/>
      <c r="AF44" s="3"/>
      <c r="AG44" s="1"/>
      <c r="AH44" s="1"/>
      <c r="AI44" s="1"/>
      <c r="AJ44" s="1"/>
      <c r="AK44" s="1"/>
      <c r="AL44" s="3"/>
      <c r="AM44" s="3"/>
      <c r="AN44" s="3"/>
    </row>
    <row r="45" spans="1:40" ht="21.95" customHeight="1" x14ac:dyDescent="0.7">
      <c r="A45" s="1"/>
      <c r="B45" s="1"/>
      <c r="C45" s="1"/>
      <c r="D45" s="1"/>
      <c r="E45" s="1"/>
      <c r="F45" s="1"/>
      <c r="G45" s="2"/>
      <c r="H45" s="2"/>
      <c r="I45" s="1"/>
      <c r="J45" s="1"/>
      <c r="K45" s="1"/>
      <c r="L45" s="1"/>
      <c r="M45" s="1"/>
      <c r="N45" s="1"/>
      <c r="O45" s="1"/>
      <c r="P45" s="1"/>
      <c r="Q45" s="1"/>
      <c r="R45" s="1"/>
      <c r="S45" s="1"/>
      <c r="T45" s="1"/>
      <c r="U45" s="1"/>
      <c r="V45" s="1"/>
      <c r="W45" s="3"/>
      <c r="X45" s="1"/>
      <c r="Y45" s="1"/>
      <c r="Z45" s="1"/>
      <c r="AA45" s="1"/>
      <c r="AB45" s="1"/>
      <c r="AC45" s="1"/>
      <c r="AD45" s="3"/>
      <c r="AE45" s="3"/>
      <c r="AF45" s="3"/>
      <c r="AG45" s="1"/>
      <c r="AH45" s="1"/>
      <c r="AI45" s="1"/>
      <c r="AJ45" s="1"/>
      <c r="AK45" s="1"/>
      <c r="AL45" s="3"/>
      <c r="AM45" s="3"/>
      <c r="AN45" s="3"/>
    </row>
    <row r="46" spans="1:40" ht="21.95" customHeight="1" x14ac:dyDescent="0.7">
      <c r="A46" s="1"/>
      <c r="B46" s="1"/>
      <c r="C46" s="1"/>
      <c r="D46" s="1"/>
      <c r="E46" s="1"/>
      <c r="F46" s="1"/>
      <c r="G46" s="2"/>
      <c r="H46" s="2"/>
      <c r="I46" s="1"/>
      <c r="J46" s="1"/>
      <c r="K46" s="1"/>
      <c r="L46" s="1"/>
      <c r="M46" s="1"/>
      <c r="N46" s="1"/>
      <c r="O46" s="1"/>
      <c r="P46" s="1"/>
      <c r="Q46" s="1"/>
      <c r="R46" s="1"/>
      <c r="S46" s="1"/>
      <c r="T46" s="1"/>
      <c r="U46" s="1"/>
      <c r="V46" s="1"/>
      <c r="W46" s="3"/>
      <c r="X46" s="1"/>
      <c r="Y46" s="1"/>
      <c r="Z46" s="1"/>
      <c r="AA46" s="1"/>
      <c r="AB46" s="1"/>
      <c r="AC46" s="1"/>
      <c r="AD46" s="3"/>
      <c r="AE46" s="3"/>
      <c r="AF46" s="3"/>
      <c r="AG46" s="1"/>
      <c r="AH46" s="1"/>
      <c r="AI46" s="1"/>
      <c r="AJ46" s="1"/>
      <c r="AK46" s="1"/>
      <c r="AL46" s="3"/>
      <c r="AM46" s="3"/>
      <c r="AN46" s="3"/>
    </row>
    <row r="47" spans="1:40" ht="21.95" customHeight="1" x14ac:dyDescent="0.7">
      <c r="A47" s="1"/>
      <c r="B47" s="1"/>
      <c r="C47" s="1"/>
      <c r="D47" s="1"/>
      <c r="E47" s="1"/>
      <c r="F47" s="1"/>
      <c r="G47" s="2"/>
      <c r="H47" s="2"/>
      <c r="I47" s="1"/>
      <c r="J47" s="1"/>
      <c r="K47" s="1"/>
      <c r="L47" s="1"/>
      <c r="M47" s="1"/>
      <c r="N47" s="1"/>
      <c r="O47" s="1"/>
      <c r="P47" s="1"/>
      <c r="Q47" s="1"/>
      <c r="R47" s="1"/>
      <c r="S47" s="1"/>
      <c r="T47" s="1"/>
      <c r="U47" s="1"/>
      <c r="V47" s="1"/>
      <c r="W47" s="3"/>
      <c r="X47" s="1"/>
      <c r="Y47" s="1"/>
      <c r="Z47" s="1"/>
      <c r="AA47" s="1"/>
      <c r="AB47" s="1"/>
      <c r="AC47" s="1"/>
      <c r="AD47" s="3"/>
      <c r="AE47" s="3"/>
      <c r="AF47" s="3"/>
      <c r="AG47" s="1"/>
      <c r="AH47" s="1"/>
      <c r="AI47" s="1"/>
      <c r="AJ47" s="1"/>
      <c r="AK47" s="1"/>
      <c r="AL47" s="3"/>
      <c r="AM47" s="3"/>
      <c r="AN47" s="3"/>
    </row>
    <row r="48" spans="1:40" ht="21.95" customHeight="1" x14ac:dyDescent="0.7">
      <c r="A48" s="1"/>
      <c r="B48" s="1"/>
      <c r="C48" s="1"/>
      <c r="D48" s="1"/>
      <c r="E48" s="1"/>
      <c r="F48" s="1"/>
      <c r="G48" s="2"/>
      <c r="H48" s="2"/>
      <c r="I48" s="1"/>
      <c r="J48" s="1"/>
      <c r="K48" s="1"/>
      <c r="L48" s="1"/>
      <c r="M48" s="1"/>
      <c r="N48" s="1"/>
      <c r="O48" s="1"/>
      <c r="P48" s="1"/>
      <c r="Q48" s="1"/>
      <c r="R48" s="1"/>
      <c r="S48" s="1"/>
      <c r="T48" s="1"/>
      <c r="U48" s="1"/>
      <c r="V48" s="1"/>
      <c r="W48" s="3"/>
      <c r="X48" s="1"/>
      <c r="Y48" s="1"/>
      <c r="Z48" s="1"/>
      <c r="AA48" s="1"/>
      <c r="AB48" s="1"/>
      <c r="AC48" s="1"/>
      <c r="AD48" s="3"/>
      <c r="AE48" s="3"/>
      <c r="AF48" s="3"/>
      <c r="AG48" s="1"/>
      <c r="AH48" s="1"/>
      <c r="AI48" s="1"/>
      <c r="AJ48" s="1"/>
      <c r="AK48" s="1"/>
      <c r="AL48" s="3"/>
      <c r="AM48" s="3"/>
      <c r="AN48" s="3"/>
    </row>
    <row r="49" spans="1:40" ht="21.95" customHeight="1" x14ac:dyDescent="0.7">
      <c r="A49" s="1"/>
      <c r="B49" s="1"/>
      <c r="C49" s="1"/>
      <c r="D49" s="1"/>
      <c r="E49" s="1"/>
      <c r="F49" s="1"/>
      <c r="G49" s="2"/>
      <c r="H49" s="2"/>
      <c r="I49" s="1"/>
      <c r="J49" s="1"/>
      <c r="K49" s="1"/>
      <c r="L49" s="1"/>
      <c r="M49" s="1"/>
      <c r="N49" s="1"/>
      <c r="O49" s="1"/>
      <c r="P49" s="1"/>
      <c r="Q49" s="1"/>
      <c r="R49" s="1"/>
      <c r="S49" s="1"/>
      <c r="T49" s="1"/>
      <c r="U49" s="1"/>
      <c r="V49" s="1"/>
      <c r="W49" s="3"/>
      <c r="X49" s="1"/>
      <c r="Y49" s="1"/>
      <c r="Z49" s="1"/>
      <c r="AA49" s="1"/>
      <c r="AB49" s="1"/>
      <c r="AC49" s="1"/>
      <c r="AD49" s="3"/>
      <c r="AE49" s="3"/>
      <c r="AF49" s="3"/>
      <c r="AG49" s="1"/>
      <c r="AH49" s="1"/>
      <c r="AI49" s="1"/>
      <c r="AJ49" s="1"/>
      <c r="AK49" s="1"/>
      <c r="AL49" s="3"/>
      <c r="AM49" s="3"/>
      <c r="AN49" s="3"/>
    </row>
    <row r="50" spans="1:40" ht="21.95" customHeight="1" x14ac:dyDescent="0.7">
      <c r="A50" s="1"/>
      <c r="B50" s="1"/>
      <c r="C50" s="1"/>
      <c r="D50" s="1"/>
      <c r="E50" s="1"/>
      <c r="F50" s="1"/>
      <c r="G50" s="2"/>
      <c r="H50" s="2"/>
      <c r="I50" s="1"/>
      <c r="J50" s="1"/>
      <c r="K50" s="1"/>
      <c r="L50" s="1"/>
      <c r="M50" s="1"/>
      <c r="N50" s="1"/>
      <c r="O50" s="1"/>
      <c r="P50" s="1"/>
      <c r="Q50" s="1"/>
      <c r="R50" s="1"/>
      <c r="S50" s="1"/>
      <c r="T50" s="1"/>
      <c r="U50" s="1"/>
      <c r="V50" s="1"/>
      <c r="W50" s="3"/>
      <c r="X50" s="1"/>
      <c r="Y50" s="1"/>
      <c r="Z50" s="1"/>
      <c r="AA50" s="1"/>
      <c r="AB50" s="1"/>
      <c r="AC50" s="1"/>
      <c r="AD50" s="3"/>
      <c r="AE50" s="3"/>
      <c r="AF50" s="3"/>
      <c r="AG50" s="1"/>
      <c r="AH50" s="1"/>
      <c r="AI50" s="1"/>
      <c r="AJ50" s="1"/>
      <c r="AK50" s="1"/>
      <c r="AL50" s="3"/>
      <c r="AM50" s="3"/>
      <c r="AN50" s="3"/>
    </row>
    <row r="51" spans="1:40" ht="21.95" customHeight="1" x14ac:dyDescent="0.7">
      <c r="A51" s="1"/>
      <c r="B51" s="1"/>
      <c r="C51" s="1"/>
      <c r="D51" s="1"/>
      <c r="E51" s="1"/>
      <c r="F51" s="1"/>
      <c r="G51" s="2"/>
      <c r="H51" s="2"/>
      <c r="I51" s="1"/>
      <c r="J51" s="1"/>
      <c r="K51" s="1"/>
      <c r="L51" s="1"/>
      <c r="M51" s="1"/>
      <c r="N51" s="1"/>
      <c r="O51" s="1"/>
      <c r="P51" s="1"/>
      <c r="Q51" s="1"/>
      <c r="R51" s="1"/>
      <c r="S51" s="1"/>
      <c r="T51" s="1"/>
      <c r="U51" s="1"/>
      <c r="V51" s="1"/>
      <c r="W51" s="3"/>
      <c r="X51" s="1"/>
      <c r="Y51" s="1"/>
      <c r="Z51" s="1"/>
      <c r="AA51" s="1"/>
      <c r="AB51" s="1"/>
      <c r="AC51" s="1"/>
      <c r="AD51" s="3"/>
      <c r="AE51" s="3"/>
      <c r="AF51" s="3"/>
      <c r="AG51" s="1"/>
      <c r="AH51" s="1"/>
      <c r="AI51" s="1"/>
      <c r="AJ51" s="1"/>
      <c r="AK51" s="1"/>
      <c r="AL51" s="3"/>
      <c r="AM51" s="3"/>
      <c r="AN51" s="3"/>
    </row>
    <row r="52" spans="1:40" ht="18" customHeight="1" x14ac:dyDescent="0.7">
      <c r="A52" s="1"/>
      <c r="B52" s="1"/>
      <c r="C52" s="1"/>
      <c r="D52" s="1"/>
      <c r="E52" s="1"/>
      <c r="F52" s="1"/>
      <c r="G52" s="2"/>
      <c r="H52" s="2"/>
      <c r="I52" s="1"/>
      <c r="J52" s="1"/>
      <c r="K52" s="1"/>
      <c r="L52" s="1"/>
      <c r="M52" s="1"/>
      <c r="N52" s="1"/>
      <c r="O52" s="1"/>
      <c r="P52" s="1"/>
      <c r="Q52" s="1"/>
      <c r="R52" s="1"/>
      <c r="S52" s="1"/>
      <c r="T52" s="1"/>
      <c r="U52" s="1"/>
      <c r="V52" s="1"/>
      <c r="W52" s="3"/>
      <c r="X52" s="1"/>
      <c r="Y52" s="1"/>
      <c r="Z52" s="1"/>
      <c r="AA52" s="1"/>
      <c r="AB52" s="1"/>
      <c r="AC52" s="1"/>
      <c r="AD52" s="3"/>
      <c r="AE52" s="3"/>
      <c r="AF52" s="3"/>
      <c r="AG52" s="1"/>
      <c r="AH52" s="1"/>
      <c r="AI52" s="1"/>
      <c r="AJ52" s="1"/>
      <c r="AK52" s="1"/>
      <c r="AL52" s="3"/>
      <c r="AM52" s="3"/>
      <c r="AN52" s="3"/>
    </row>
    <row r="53" spans="1:40" ht="18" customHeight="1" x14ac:dyDescent="0.7">
      <c r="A53" s="1"/>
      <c r="B53" s="1"/>
      <c r="C53" s="1"/>
      <c r="D53" s="1"/>
      <c r="E53" s="1"/>
      <c r="F53" s="1"/>
      <c r="G53" s="2"/>
      <c r="H53" s="2"/>
      <c r="I53" s="1"/>
      <c r="J53" s="1"/>
      <c r="K53" s="1"/>
      <c r="L53" s="1"/>
      <c r="M53" s="1"/>
      <c r="N53" s="1"/>
      <c r="O53" s="1"/>
      <c r="P53" s="1"/>
      <c r="Q53" s="1"/>
      <c r="R53" s="1"/>
      <c r="S53" s="1"/>
      <c r="T53" s="1"/>
      <c r="U53" s="1"/>
      <c r="V53" s="1"/>
      <c r="W53" s="3"/>
      <c r="X53" s="1"/>
      <c r="Y53" s="1"/>
      <c r="Z53" s="1"/>
      <c r="AA53" s="1"/>
      <c r="AB53" s="1"/>
      <c r="AC53" s="1"/>
      <c r="AD53" s="3"/>
      <c r="AE53" s="3"/>
      <c r="AF53" s="3"/>
      <c r="AG53" s="1"/>
      <c r="AH53" s="1"/>
      <c r="AI53" s="1"/>
      <c r="AJ53" s="1"/>
      <c r="AK53" s="1"/>
      <c r="AL53" s="3"/>
      <c r="AM53" s="3"/>
      <c r="AN53" s="3"/>
    </row>
    <row r="54" spans="1:40" ht="18" customHeight="1" x14ac:dyDescent="0.7">
      <c r="A54" s="1"/>
      <c r="B54" s="1"/>
      <c r="C54" s="1"/>
      <c r="D54" s="1"/>
      <c r="E54" s="1"/>
      <c r="F54" s="1"/>
      <c r="G54" s="2"/>
      <c r="H54" s="2"/>
      <c r="I54" s="1"/>
      <c r="J54" s="1"/>
      <c r="K54" s="1"/>
      <c r="L54" s="1"/>
      <c r="M54" s="1"/>
      <c r="N54" s="1"/>
      <c r="O54" s="1"/>
      <c r="P54" s="1"/>
      <c r="Q54" s="1"/>
      <c r="R54" s="1"/>
      <c r="S54" s="1"/>
      <c r="T54" s="1"/>
      <c r="U54" s="1"/>
      <c r="V54" s="1"/>
      <c r="W54" s="3"/>
      <c r="X54" s="1"/>
      <c r="Y54" s="1"/>
      <c r="Z54" s="1"/>
      <c r="AA54" s="1"/>
      <c r="AB54" s="1"/>
      <c r="AC54" s="1"/>
      <c r="AD54" s="3"/>
      <c r="AE54" s="3"/>
      <c r="AF54" s="3"/>
      <c r="AG54" s="1"/>
      <c r="AH54" s="1"/>
      <c r="AI54" s="1"/>
      <c r="AJ54" s="1"/>
      <c r="AK54" s="1"/>
      <c r="AL54" s="3"/>
      <c r="AM54" s="3"/>
      <c r="AN54" s="3"/>
    </row>
    <row r="55" spans="1:40" ht="18" customHeight="1" x14ac:dyDescent="0.7">
      <c r="A55" s="1"/>
      <c r="B55" s="1"/>
      <c r="C55" s="1"/>
      <c r="D55" s="1"/>
      <c r="E55" s="1"/>
      <c r="F55" s="1"/>
      <c r="G55" s="2"/>
      <c r="H55" s="2"/>
      <c r="I55" s="1"/>
      <c r="J55" s="1"/>
      <c r="K55" s="1"/>
      <c r="L55" s="1"/>
      <c r="M55" s="1"/>
      <c r="N55" s="1"/>
      <c r="O55" s="1"/>
      <c r="P55" s="1"/>
      <c r="Q55" s="1"/>
      <c r="R55" s="1"/>
      <c r="S55" s="1"/>
      <c r="T55" s="1"/>
      <c r="U55" s="1"/>
      <c r="V55" s="1"/>
      <c r="W55" s="3"/>
      <c r="X55" s="1"/>
      <c r="Y55" s="1"/>
      <c r="Z55" s="1"/>
      <c r="AA55" s="1"/>
      <c r="AB55" s="1"/>
      <c r="AC55" s="1"/>
      <c r="AD55" s="3"/>
      <c r="AE55" s="3"/>
      <c r="AF55" s="3"/>
      <c r="AG55" s="1"/>
      <c r="AH55" s="1"/>
      <c r="AI55" s="1"/>
      <c r="AJ55" s="1"/>
      <c r="AK55" s="1"/>
      <c r="AL55" s="3"/>
      <c r="AM55" s="3"/>
      <c r="AN55" s="3"/>
    </row>
    <row r="56" spans="1:40" ht="18" customHeight="1" x14ac:dyDescent="0.7">
      <c r="A56" s="1"/>
      <c r="B56" s="1"/>
      <c r="C56" s="1"/>
      <c r="D56" s="1"/>
      <c r="E56" s="1"/>
      <c r="F56" s="1"/>
      <c r="G56" s="2"/>
      <c r="H56" s="2"/>
      <c r="I56" s="1"/>
      <c r="J56" s="1"/>
      <c r="K56" s="1"/>
      <c r="L56" s="1"/>
      <c r="M56" s="1"/>
      <c r="N56" s="1"/>
      <c r="O56" s="1"/>
      <c r="P56" s="1"/>
      <c r="Q56" s="1"/>
      <c r="R56" s="1"/>
      <c r="S56" s="1"/>
      <c r="T56" s="1"/>
      <c r="U56" s="1"/>
      <c r="V56" s="1"/>
      <c r="W56" s="3"/>
      <c r="X56" s="1"/>
      <c r="Y56" s="1"/>
      <c r="Z56" s="1"/>
      <c r="AA56" s="1"/>
      <c r="AB56" s="1"/>
      <c r="AC56" s="1"/>
      <c r="AD56" s="3"/>
      <c r="AE56" s="3"/>
      <c r="AF56" s="3"/>
      <c r="AG56" s="1"/>
      <c r="AH56" s="1"/>
      <c r="AI56" s="1"/>
      <c r="AJ56" s="1"/>
      <c r="AK56" s="1"/>
      <c r="AL56" s="3"/>
      <c r="AM56" s="3"/>
      <c r="AN56" s="3"/>
    </row>
    <row r="57" spans="1:40" ht="18" customHeight="1" x14ac:dyDescent="0.7">
      <c r="A57" s="1"/>
      <c r="B57" s="1"/>
      <c r="C57" s="1"/>
      <c r="D57" s="1"/>
      <c r="E57" s="1"/>
      <c r="F57" s="1"/>
      <c r="G57" s="2"/>
      <c r="H57" s="2"/>
      <c r="I57" s="1"/>
      <c r="J57" s="1"/>
      <c r="K57" s="1"/>
      <c r="L57" s="1"/>
      <c r="M57" s="1"/>
      <c r="N57" s="1"/>
      <c r="O57" s="1"/>
      <c r="P57" s="1"/>
      <c r="Q57" s="1"/>
      <c r="R57" s="1"/>
      <c r="S57" s="1"/>
      <c r="T57" s="1"/>
      <c r="U57" s="1"/>
      <c r="V57" s="1"/>
      <c r="W57" s="3"/>
      <c r="X57" s="1"/>
      <c r="Y57" s="1"/>
      <c r="Z57" s="1"/>
      <c r="AA57" s="1"/>
      <c r="AB57" s="1"/>
      <c r="AC57" s="1"/>
      <c r="AD57" s="3"/>
      <c r="AE57" s="3"/>
      <c r="AF57" s="3"/>
      <c r="AG57" s="1"/>
      <c r="AH57" s="1"/>
      <c r="AI57" s="1"/>
      <c r="AJ57" s="1"/>
      <c r="AK57" s="1"/>
      <c r="AL57" s="3"/>
      <c r="AM57" s="3"/>
      <c r="AN57" s="3"/>
    </row>
    <row r="58" spans="1:40" ht="18" customHeight="1" x14ac:dyDescent="0.7">
      <c r="A58" s="1"/>
      <c r="B58" s="1"/>
      <c r="C58" s="1"/>
      <c r="D58" s="1"/>
      <c r="E58" s="1"/>
      <c r="F58" s="1"/>
      <c r="G58" s="2"/>
      <c r="H58" s="2"/>
      <c r="I58" s="1"/>
      <c r="J58" s="1"/>
      <c r="K58" s="1"/>
      <c r="L58" s="1"/>
      <c r="M58" s="1"/>
      <c r="N58" s="1"/>
      <c r="O58" s="1"/>
      <c r="P58" s="1"/>
      <c r="Q58" s="1"/>
      <c r="R58" s="1"/>
      <c r="S58" s="1"/>
      <c r="T58" s="1"/>
      <c r="U58" s="1"/>
      <c r="V58" s="1"/>
      <c r="W58" s="3"/>
      <c r="X58" s="1"/>
      <c r="Y58" s="1"/>
      <c r="Z58" s="1"/>
      <c r="AA58" s="1"/>
      <c r="AB58" s="1"/>
      <c r="AC58" s="1"/>
      <c r="AD58" s="3"/>
      <c r="AE58" s="3"/>
      <c r="AF58" s="3"/>
      <c r="AG58" s="1"/>
      <c r="AH58" s="1"/>
      <c r="AI58" s="1"/>
      <c r="AJ58" s="1"/>
      <c r="AK58" s="1"/>
      <c r="AL58" s="3"/>
      <c r="AM58" s="3"/>
      <c r="AN58" s="3"/>
    </row>
    <row r="59" spans="1:40" ht="18" customHeight="1" x14ac:dyDescent="0.7">
      <c r="A59" s="1"/>
      <c r="B59" s="1"/>
      <c r="C59" s="1"/>
      <c r="D59" s="1"/>
      <c r="E59" s="1"/>
      <c r="F59" s="1"/>
      <c r="G59" s="2"/>
      <c r="H59" s="2"/>
      <c r="I59" s="1"/>
      <c r="J59" s="1"/>
      <c r="K59" s="1"/>
      <c r="L59" s="1"/>
      <c r="M59" s="1"/>
      <c r="N59" s="1"/>
      <c r="O59" s="1"/>
      <c r="P59" s="1"/>
      <c r="Q59" s="1"/>
      <c r="R59" s="1"/>
      <c r="S59" s="1"/>
      <c r="T59" s="1"/>
      <c r="U59" s="1"/>
      <c r="V59" s="1"/>
      <c r="W59" s="3"/>
      <c r="X59" s="1"/>
      <c r="Y59" s="1"/>
      <c r="Z59" s="1"/>
      <c r="AA59" s="1"/>
      <c r="AB59" s="1"/>
      <c r="AC59" s="1"/>
      <c r="AD59" s="3"/>
      <c r="AE59" s="3"/>
      <c r="AF59" s="3"/>
      <c r="AG59" s="1"/>
      <c r="AH59" s="1"/>
      <c r="AI59" s="1"/>
      <c r="AJ59" s="1"/>
      <c r="AK59" s="1"/>
      <c r="AL59" s="3"/>
      <c r="AM59" s="3"/>
      <c r="AN59" s="3"/>
    </row>
    <row r="60" spans="1:40" ht="18" customHeight="1" x14ac:dyDescent="0.7">
      <c r="A60" s="1"/>
      <c r="B60" s="1"/>
      <c r="C60" s="1"/>
      <c r="D60" s="1"/>
      <c r="E60" s="1"/>
      <c r="F60" s="1"/>
      <c r="G60" s="2"/>
      <c r="H60" s="2"/>
      <c r="I60" s="1"/>
      <c r="J60" s="1"/>
      <c r="K60" s="1"/>
      <c r="L60" s="1"/>
      <c r="M60" s="1"/>
      <c r="N60" s="1"/>
      <c r="O60" s="1"/>
      <c r="P60" s="1"/>
      <c r="Q60" s="1"/>
      <c r="R60" s="1"/>
      <c r="S60" s="1"/>
      <c r="T60" s="1"/>
      <c r="U60" s="1"/>
      <c r="V60" s="1"/>
      <c r="W60" s="3"/>
      <c r="X60" s="1"/>
      <c r="Y60" s="1"/>
      <c r="Z60" s="1"/>
      <c r="AA60" s="1"/>
      <c r="AB60" s="1"/>
      <c r="AC60" s="1"/>
      <c r="AD60" s="3"/>
      <c r="AE60" s="3"/>
      <c r="AF60" s="3"/>
      <c r="AG60" s="1"/>
      <c r="AH60" s="1"/>
      <c r="AI60" s="1"/>
      <c r="AJ60" s="1"/>
      <c r="AK60" s="1"/>
      <c r="AL60" s="3"/>
      <c r="AM60" s="3"/>
      <c r="AN60" s="3"/>
    </row>
    <row r="61" spans="1:40" ht="18" customHeight="1" x14ac:dyDescent="0.7">
      <c r="A61" s="1"/>
      <c r="B61" s="1"/>
      <c r="C61" s="1"/>
      <c r="D61" s="1"/>
      <c r="E61" s="1"/>
      <c r="F61" s="1"/>
      <c r="G61" s="2"/>
      <c r="H61" s="2"/>
      <c r="I61" s="1"/>
      <c r="J61" s="1"/>
      <c r="K61" s="1"/>
      <c r="L61" s="1"/>
      <c r="M61" s="1"/>
      <c r="N61" s="1"/>
      <c r="O61" s="1"/>
      <c r="P61" s="1"/>
      <c r="Q61" s="1"/>
      <c r="R61" s="1"/>
      <c r="S61" s="1"/>
      <c r="T61" s="1"/>
      <c r="U61" s="1"/>
      <c r="V61" s="1"/>
      <c r="W61" s="3"/>
      <c r="X61" s="1"/>
      <c r="Y61" s="1"/>
      <c r="Z61" s="1"/>
      <c r="AA61" s="1"/>
      <c r="AB61" s="1"/>
      <c r="AC61" s="1"/>
      <c r="AD61" s="3"/>
      <c r="AE61" s="3"/>
      <c r="AF61" s="3"/>
      <c r="AG61" s="1"/>
      <c r="AH61" s="1"/>
      <c r="AI61" s="1"/>
      <c r="AJ61" s="1"/>
      <c r="AK61" s="1"/>
      <c r="AL61" s="3"/>
      <c r="AM61" s="3"/>
      <c r="AN61" s="3"/>
    </row>
    <row r="62" spans="1:40" ht="18" customHeight="1" x14ac:dyDescent="0.7">
      <c r="A62" s="1"/>
      <c r="B62" s="1"/>
      <c r="C62" s="1"/>
      <c r="D62" s="1"/>
      <c r="E62" s="1"/>
      <c r="F62" s="1"/>
      <c r="G62" s="2"/>
      <c r="H62" s="2"/>
      <c r="I62" s="1"/>
      <c r="J62" s="1"/>
      <c r="K62" s="1"/>
      <c r="L62" s="1"/>
      <c r="M62" s="1"/>
      <c r="N62" s="1"/>
      <c r="O62" s="1"/>
      <c r="P62" s="1"/>
      <c r="Q62" s="1"/>
      <c r="R62" s="1"/>
      <c r="S62" s="1"/>
      <c r="T62" s="1"/>
      <c r="U62" s="1"/>
      <c r="V62" s="1"/>
      <c r="W62" s="3"/>
      <c r="X62" s="1"/>
      <c r="Y62" s="1"/>
      <c r="Z62" s="1"/>
      <c r="AA62" s="1"/>
      <c r="AB62" s="1"/>
      <c r="AC62" s="1"/>
      <c r="AD62" s="3"/>
      <c r="AE62" s="3"/>
      <c r="AF62" s="3"/>
      <c r="AG62" s="1"/>
      <c r="AH62" s="1"/>
      <c r="AI62" s="1"/>
      <c r="AJ62" s="1"/>
      <c r="AK62" s="1"/>
      <c r="AL62" s="3"/>
      <c r="AM62" s="3"/>
      <c r="AN62" s="3"/>
    </row>
    <row r="63" spans="1:40" ht="18" customHeight="1" x14ac:dyDescent="0.7">
      <c r="A63" s="1"/>
      <c r="B63" s="1"/>
      <c r="C63" s="1"/>
      <c r="D63" s="1"/>
      <c r="E63" s="1"/>
      <c r="F63" s="1"/>
      <c r="G63" s="2"/>
      <c r="H63" s="2"/>
      <c r="I63" s="1"/>
      <c r="J63" s="1"/>
      <c r="K63" s="1"/>
      <c r="L63" s="1"/>
      <c r="M63" s="1"/>
      <c r="N63" s="1"/>
      <c r="O63" s="1"/>
      <c r="P63" s="1"/>
      <c r="Q63" s="1"/>
      <c r="R63" s="1"/>
      <c r="S63" s="1"/>
      <c r="T63" s="1"/>
      <c r="U63" s="1"/>
      <c r="V63" s="1"/>
      <c r="W63" s="3"/>
      <c r="X63" s="1"/>
      <c r="Y63" s="1"/>
      <c r="Z63" s="1"/>
      <c r="AA63" s="1"/>
      <c r="AB63" s="1"/>
      <c r="AC63" s="1"/>
      <c r="AD63" s="3"/>
      <c r="AE63" s="3"/>
      <c r="AF63" s="3"/>
      <c r="AG63" s="1"/>
      <c r="AH63" s="1"/>
      <c r="AI63" s="1"/>
      <c r="AJ63" s="1"/>
      <c r="AK63" s="1"/>
      <c r="AL63" s="3"/>
      <c r="AM63" s="3"/>
      <c r="AN63" s="3"/>
    </row>
    <row r="64" spans="1:40" ht="18" customHeight="1" x14ac:dyDescent="0.7">
      <c r="A64" s="1"/>
      <c r="B64" s="1"/>
      <c r="C64" s="1"/>
      <c r="D64" s="1"/>
      <c r="E64" s="1"/>
      <c r="F64" s="1"/>
      <c r="G64" s="2"/>
      <c r="H64" s="2"/>
      <c r="I64" s="1"/>
      <c r="J64" s="1"/>
      <c r="K64" s="1"/>
      <c r="L64" s="1"/>
      <c r="M64" s="1"/>
      <c r="N64" s="1"/>
      <c r="O64" s="1"/>
      <c r="P64" s="1"/>
      <c r="Q64" s="1"/>
      <c r="R64" s="1"/>
      <c r="S64" s="1"/>
      <c r="T64" s="1"/>
      <c r="U64" s="1"/>
      <c r="V64" s="1"/>
      <c r="W64" s="3"/>
      <c r="X64" s="1"/>
      <c r="Y64" s="1"/>
      <c r="Z64" s="1"/>
      <c r="AA64" s="1"/>
      <c r="AB64" s="1"/>
      <c r="AC64" s="1"/>
      <c r="AD64" s="3"/>
      <c r="AE64" s="3"/>
      <c r="AF64" s="3"/>
      <c r="AG64" s="1"/>
      <c r="AH64" s="1"/>
      <c r="AI64" s="1"/>
      <c r="AJ64" s="1"/>
      <c r="AK64" s="1"/>
      <c r="AL64" s="3"/>
      <c r="AM64" s="3"/>
      <c r="AN64" s="3"/>
    </row>
    <row r="65" spans="1:44" ht="18" customHeight="1" x14ac:dyDescent="0.7">
      <c r="A65" s="1"/>
      <c r="B65" s="1"/>
      <c r="C65" s="1"/>
      <c r="D65" s="1"/>
      <c r="E65" s="1"/>
      <c r="F65" s="1"/>
      <c r="G65" s="2"/>
      <c r="H65" s="2"/>
      <c r="I65" s="1"/>
      <c r="J65" s="1"/>
      <c r="K65" s="1"/>
      <c r="L65" s="1"/>
      <c r="M65" s="1"/>
      <c r="N65" s="1"/>
      <c r="O65" s="1"/>
      <c r="P65" s="1"/>
      <c r="Q65" s="1"/>
      <c r="R65" s="1"/>
      <c r="S65" s="1"/>
      <c r="T65" s="1"/>
      <c r="U65" s="1"/>
      <c r="V65" s="1"/>
      <c r="W65" s="3"/>
      <c r="X65" s="1"/>
      <c r="Y65" s="1"/>
      <c r="Z65" s="1"/>
      <c r="AA65" s="1"/>
      <c r="AB65" s="1"/>
      <c r="AC65" s="1"/>
      <c r="AD65" s="3"/>
      <c r="AE65" s="3"/>
      <c r="AF65" s="3"/>
      <c r="AG65" s="1"/>
      <c r="AH65" s="1"/>
      <c r="AI65" s="1"/>
      <c r="AJ65" s="1"/>
      <c r="AK65" s="1"/>
      <c r="AL65" s="3"/>
      <c r="AM65" s="3"/>
      <c r="AN65" s="3"/>
    </row>
    <row r="66" spans="1:44" ht="18" customHeight="1" x14ac:dyDescent="0.7">
      <c r="A66" s="1"/>
      <c r="B66" s="1"/>
      <c r="C66" s="1"/>
      <c r="D66" s="1"/>
      <c r="E66" s="1"/>
      <c r="F66" s="1"/>
      <c r="G66" s="2"/>
      <c r="H66" s="2"/>
      <c r="I66" s="1"/>
      <c r="J66" s="1"/>
      <c r="K66" s="1"/>
      <c r="L66" s="1"/>
      <c r="M66" s="1"/>
      <c r="N66" s="1"/>
      <c r="O66" s="1"/>
      <c r="P66" s="1"/>
      <c r="Q66" s="1"/>
      <c r="R66" s="1"/>
      <c r="S66" s="1"/>
      <c r="T66" s="1"/>
      <c r="U66" s="1"/>
      <c r="V66" s="1"/>
      <c r="W66" s="3"/>
      <c r="X66" s="1"/>
      <c r="Y66" s="1"/>
      <c r="Z66" s="1"/>
      <c r="AA66" s="1"/>
      <c r="AB66" s="1"/>
      <c r="AC66" s="1"/>
      <c r="AD66" s="3"/>
      <c r="AE66" s="3"/>
      <c r="AF66" s="3"/>
      <c r="AG66" s="1"/>
      <c r="AH66" s="1"/>
      <c r="AI66" s="1"/>
      <c r="AJ66" s="1"/>
      <c r="AK66" s="1"/>
      <c r="AL66" s="3"/>
      <c r="AM66" s="3"/>
      <c r="AN66" s="3"/>
    </row>
    <row r="67" spans="1:44" ht="18" customHeight="1" x14ac:dyDescent="0.7">
      <c r="A67" s="1"/>
      <c r="B67" s="1"/>
      <c r="C67" s="1"/>
      <c r="D67" s="1"/>
      <c r="E67" s="1"/>
      <c r="F67" s="1"/>
      <c r="G67" s="2"/>
      <c r="H67" s="2"/>
      <c r="I67" s="1"/>
      <c r="J67" s="1"/>
      <c r="K67" s="1"/>
      <c r="L67" s="1"/>
      <c r="M67" s="1"/>
      <c r="N67" s="1"/>
      <c r="O67" s="1"/>
      <c r="P67" s="1"/>
      <c r="Q67" s="1"/>
      <c r="R67" s="1"/>
      <c r="S67" s="1"/>
      <c r="T67" s="1"/>
      <c r="U67" s="1"/>
      <c r="V67" s="1"/>
      <c r="W67" s="3"/>
      <c r="X67" s="1"/>
      <c r="Y67" s="1"/>
      <c r="Z67" s="1"/>
      <c r="AA67" s="1"/>
      <c r="AB67" s="1"/>
      <c r="AC67" s="1"/>
      <c r="AD67" s="3"/>
      <c r="AE67" s="3"/>
      <c r="AF67" s="3"/>
      <c r="AG67" s="1"/>
      <c r="AH67" s="1"/>
      <c r="AI67" s="1"/>
      <c r="AJ67" s="1"/>
      <c r="AK67" s="1"/>
      <c r="AL67" s="3"/>
      <c r="AM67" s="3"/>
      <c r="AN67" s="3"/>
    </row>
    <row r="68" spans="1:44" ht="18" customHeight="1" x14ac:dyDescent="0.7">
      <c r="A68" s="1"/>
      <c r="B68" s="1"/>
      <c r="C68" s="1"/>
      <c r="D68" s="1"/>
      <c r="E68" s="1"/>
      <c r="F68" s="1"/>
      <c r="G68" s="2"/>
      <c r="H68" s="2"/>
      <c r="I68" s="1"/>
      <c r="J68" s="1"/>
      <c r="K68" s="1"/>
      <c r="L68" s="1"/>
      <c r="M68" s="1"/>
      <c r="N68" s="1"/>
      <c r="O68" s="1"/>
      <c r="P68" s="1"/>
      <c r="Q68" s="1"/>
      <c r="R68" s="1"/>
      <c r="S68" s="1"/>
      <c r="T68" s="1"/>
      <c r="U68" s="1"/>
      <c r="V68" s="1"/>
      <c r="W68" s="3"/>
      <c r="X68" s="1"/>
      <c r="Y68" s="1"/>
      <c r="Z68" s="1"/>
      <c r="AA68" s="1"/>
      <c r="AB68" s="1"/>
      <c r="AC68" s="1"/>
      <c r="AD68" s="3"/>
      <c r="AE68" s="3"/>
      <c r="AF68" s="3"/>
      <c r="AG68" s="1"/>
      <c r="AH68" s="1"/>
      <c r="AI68" s="1"/>
      <c r="AJ68" s="1"/>
      <c r="AK68" s="1"/>
      <c r="AL68" s="3"/>
      <c r="AM68" s="3"/>
      <c r="AN68" s="3"/>
    </row>
    <row r="69" spans="1:44" ht="18" customHeight="1" x14ac:dyDescent="0.7">
      <c r="A69" s="1"/>
      <c r="B69" s="1"/>
      <c r="C69" s="1"/>
      <c r="D69" s="1"/>
      <c r="E69" s="1"/>
      <c r="F69" s="1"/>
      <c r="G69" s="2"/>
      <c r="H69" s="2"/>
      <c r="I69" s="1"/>
      <c r="J69" s="1"/>
      <c r="K69" s="1"/>
      <c r="L69" s="1"/>
      <c r="M69" s="1"/>
      <c r="N69" s="1"/>
      <c r="O69" s="1"/>
      <c r="P69" s="1"/>
      <c r="Q69" s="1"/>
      <c r="R69" s="1"/>
      <c r="S69" s="1"/>
      <c r="T69" s="1"/>
      <c r="U69" s="1"/>
      <c r="V69" s="1"/>
      <c r="W69" s="3"/>
      <c r="X69" s="1"/>
      <c r="Y69" s="1"/>
      <c r="Z69" s="1"/>
      <c r="AA69" s="1"/>
      <c r="AB69" s="1"/>
      <c r="AC69" s="1"/>
      <c r="AD69" s="3"/>
      <c r="AE69" s="3"/>
      <c r="AF69" s="3"/>
      <c r="AG69" s="1"/>
      <c r="AH69" s="1"/>
      <c r="AI69" s="1"/>
      <c r="AJ69" s="1"/>
      <c r="AK69" s="1"/>
      <c r="AL69" s="3"/>
      <c r="AM69" s="3"/>
      <c r="AN69" s="3"/>
    </row>
    <row r="70" spans="1:44" ht="18" customHeight="1" x14ac:dyDescent="0.7">
      <c r="A70" s="1"/>
      <c r="B70" s="1"/>
      <c r="C70" s="1"/>
      <c r="D70" s="1"/>
      <c r="E70" s="1"/>
      <c r="F70" s="1"/>
      <c r="G70" s="2"/>
      <c r="H70" s="2"/>
      <c r="I70" s="1"/>
      <c r="J70" s="1"/>
      <c r="K70" s="1"/>
      <c r="L70" s="1"/>
      <c r="M70" s="1"/>
      <c r="N70" s="1"/>
      <c r="O70" s="1"/>
      <c r="P70" s="1"/>
      <c r="Q70" s="1"/>
      <c r="R70" s="1"/>
      <c r="S70" s="1"/>
      <c r="T70" s="1"/>
      <c r="U70" s="1"/>
      <c r="V70" s="1"/>
      <c r="W70" s="3"/>
      <c r="X70" s="1"/>
      <c r="Y70" s="1"/>
      <c r="Z70" s="1"/>
      <c r="AA70" s="1"/>
      <c r="AB70" s="1"/>
      <c r="AC70" s="1"/>
      <c r="AD70" s="3"/>
      <c r="AE70" s="3"/>
      <c r="AF70" s="3"/>
      <c r="AG70" s="1"/>
      <c r="AH70" s="1"/>
      <c r="AI70" s="1"/>
      <c r="AJ70" s="1"/>
      <c r="AK70" s="1"/>
      <c r="AL70" s="3"/>
      <c r="AM70" s="3"/>
      <c r="AN70" s="3"/>
    </row>
    <row r="71" spans="1:44" ht="18" customHeight="1" x14ac:dyDescent="0.7">
      <c r="A71" s="1"/>
      <c r="B71" s="1"/>
      <c r="C71" s="1"/>
      <c r="D71" s="1"/>
      <c r="E71" s="1"/>
      <c r="F71" s="1"/>
      <c r="G71" s="2"/>
      <c r="H71" s="2"/>
      <c r="I71" s="1"/>
      <c r="J71" s="1"/>
      <c r="K71" s="1"/>
      <c r="L71" s="1"/>
      <c r="M71" s="1"/>
      <c r="N71" s="1"/>
      <c r="O71" s="1"/>
      <c r="P71" s="1"/>
      <c r="Q71" s="1"/>
      <c r="R71" s="1"/>
      <c r="S71" s="1"/>
      <c r="T71" s="1"/>
      <c r="U71" s="1"/>
      <c r="V71" s="1"/>
      <c r="W71" s="3"/>
      <c r="X71" s="1"/>
      <c r="Y71" s="1"/>
      <c r="Z71" s="1"/>
      <c r="AA71" s="1"/>
      <c r="AB71" s="1"/>
      <c r="AC71" s="1"/>
      <c r="AD71" s="3"/>
      <c r="AE71" s="3"/>
      <c r="AF71" s="3"/>
      <c r="AG71" s="1"/>
      <c r="AH71" s="1"/>
      <c r="AI71" s="1"/>
      <c r="AJ71" s="1"/>
      <c r="AK71" s="1"/>
      <c r="AL71" s="3"/>
      <c r="AM71" s="3"/>
      <c r="AN71" s="3"/>
    </row>
    <row r="72" spans="1:44" ht="18" customHeight="1" x14ac:dyDescent="0.7">
      <c r="A72" s="1"/>
      <c r="B72" s="1"/>
      <c r="C72" s="1"/>
      <c r="D72" s="1"/>
      <c r="E72" s="1"/>
      <c r="F72" s="1"/>
      <c r="G72" s="2"/>
      <c r="H72" s="2"/>
      <c r="I72" s="1"/>
      <c r="J72" s="1"/>
      <c r="K72" s="1"/>
      <c r="L72" s="1"/>
      <c r="M72" s="1"/>
      <c r="N72" s="1"/>
      <c r="O72" s="1"/>
      <c r="P72" s="1"/>
      <c r="Q72" s="1"/>
      <c r="R72" s="1"/>
      <c r="S72" s="1"/>
      <c r="T72" s="1"/>
      <c r="U72" s="1"/>
      <c r="V72" s="1"/>
      <c r="W72" s="3"/>
      <c r="X72" s="1"/>
      <c r="Y72" s="1"/>
      <c r="Z72" s="1"/>
      <c r="AA72" s="1"/>
      <c r="AB72" s="1"/>
      <c r="AC72" s="1"/>
      <c r="AD72" s="3"/>
      <c r="AE72" s="3"/>
      <c r="AF72" s="3"/>
      <c r="AG72" s="1"/>
      <c r="AH72" s="1"/>
      <c r="AI72" s="1"/>
      <c r="AJ72" s="1"/>
      <c r="AK72" s="1"/>
      <c r="AL72" s="3"/>
      <c r="AM72" s="3"/>
      <c r="AN72" s="3"/>
    </row>
    <row r="73" spans="1:44" ht="18" customHeight="1" x14ac:dyDescent="0.7">
      <c r="A73" s="1"/>
      <c r="B73" s="1"/>
      <c r="C73" s="1"/>
      <c r="D73" s="1"/>
      <c r="E73" s="1"/>
      <c r="F73" s="1"/>
      <c r="G73" s="2"/>
      <c r="H73" s="2"/>
      <c r="I73" s="1"/>
      <c r="J73" s="1"/>
      <c r="K73" s="1"/>
      <c r="L73" s="1"/>
      <c r="M73" s="1"/>
      <c r="N73" s="1"/>
      <c r="O73" s="1"/>
      <c r="P73" s="1"/>
      <c r="Q73" s="1"/>
      <c r="R73" s="1"/>
      <c r="S73" s="1"/>
      <c r="T73" s="1"/>
      <c r="U73" s="1"/>
      <c r="V73" s="1"/>
      <c r="W73" s="3"/>
      <c r="X73" s="1"/>
      <c r="Y73" s="1"/>
      <c r="Z73" s="1"/>
      <c r="AA73" s="1"/>
      <c r="AB73" s="1"/>
      <c r="AC73" s="1"/>
      <c r="AD73" s="3"/>
      <c r="AE73" s="3"/>
      <c r="AF73" s="3"/>
      <c r="AG73" s="1"/>
      <c r="AH73" s="1"/>
      <c r="AI73" s="1"/>
      <c r="AJ73" s="1"/>
      <c r="AK73" s="1"/>
      <c r="AL73" s="3"/>
      <c r="AM73" s="3"/>
      <c r="AN73" s="3"/>
    </row>
    <row r="74" spans="1:44" ht="18" customHeight="1" x14ac:dyDescent="0.7">
      <c r="A74" s="1"/>
      <c r="B74" s="1"/>
      <c r="C74" s="1"/>
      <c r="D74" s="1"/>
      <c r="E74" s="1"/>
      <c r="F74" s="1"/>
      <c r="G74" s="2"/>
      <c r="H74" s="2"/>
      <c r="I74" s="1"/>
      <c r="J74" s="1"/>
      <c r="K74" s="1"/>
      <c r="L74" s="1"/>
      <c r="M74" s="1"/>
      <c r="N74" s="1"/>
      <c r="O74" s="1"/>
      <c r="P74" s="1"/>
      <c r="Q74" s="1"/>
      <c r="R74" s="1"/>
      <c r="S74" s="1"/>
      <c r="T74" s="1"/>
      <c r="U74" s="1"/>
      <c r="V74" s="1"/>
      <c r="W74" s="3"/>
      <c r="X74" s="1"/>
      <c r="Y74" s="1"/>
      <c r="Z74" s="1"/>
      <c r="AA74" s="1"/>
      <c r="AB74" s="1"/>
      <c r="AC74" s="1"/>
      <c r="AD74" s="3"/>
      <c r="AE74" s="3"/>
      <c r="AF74" s="3"/>
      <c r="AG74" s="1"/>
      <c r="AH74" s="1"/>
      <c r="AI74" s="1"/>
      <c r="AJ74" s="1"/>
      <c r="AK74" s="1"/>
      <c r="AL74" s="3"/>
      <c r="AM74" s="3"/>
      <c r="AN74" s="3"/>
    </row>
    <row r="75" spans="1:44" s="13" customFormat="1" ht="18" customHeight="1" x14ac:dyDescent="0.7">
      <c r="A75" s="1"/>
      <c r="B75" s="1"/>
      <c r="C75" s="1"/>
      <c r="D75" s="1"/>
      <c r="E75" s="1"/>
      <c r="F75" s="1"/>
      <c r="G75" s="2"/>
      <c r="H75" s="2"/>
      <c r="I75" s="1"/>
      <c r="J75" s="1"/>
      <c r="K75" s="1"/>
      <c r="L75" s="1"/>
      <c r="M75" s="1"/>
      <c r="N75" s="1"/>
      <c r="O75" s="1"/>
      <c r="P75" s="1"/>
      <c r="Q75" s="1"/>
      <c r="R75" s="1"/>
      <c r="S75" s="1"/>
      <c r="T75" s="1"/>
      <c r="U75" s="1"/>
      <c r="V75" s="1"/>
      <c r="W75" s="3"/>
      <c r="X75" s="1"/>
      <c r="Y75" s="1"/>
      <c r="Z75" s="1"/>
      <c r="AA75" s="1"/>
      <c r="AB75" s="1"/>
      <c r="AC75" s="1"/>
      <c r="AD75" s="3"/>
      <c r="AE75" s="3"/>
      <c r="AF75" s="3"/>
      <c r="AG75" s="1"/>
      <c r="AH75" s="1"/>
      <c r="AI75" s="1"/>
      <c r="AJ75" s="1"/>
      <c r="AK75" s="1"/>
      <c r="AL75" s="3"/>
      <c r="AM75" s="3"/>
      <c r="AN75" s="3"/>
    </row>
    <row r="76" spans="1:44" s="13" customFormat="1" ht="18" customHeight="1" x14ac:dyDescent="0.7">
      <c r="A76" s="1"/>
      <c r="B76" s="1"/>
      <c r="C76" s="1"/>
      <c r="D76" s="1"/>
      <c r="E76" s="1"/>
      <c r="F76" s="1"/>
      <c r="G76" s="2"/>
      <c r="H76" s="2"/>
      <c r="I76" s="1"/>
      <c r="J76" s="1"/>
      <c r="K76" s="1"/>
      <c r="L76" s="1"/>
      <c r="M76" s="1"/>
      <c r="N76" s="1"/>
      <c r="O76" s="1"/>
      <c r="P76" s="1"/>
      <c r="Q76" s="1"/>
      <c r="R76" s="1"/>
      <c r="S76" s="1"/>
      <c r="T76" s="1"/>
      <c r="U76" s="1"/>
      <c r="V76" s="1"/>
      <c r="W76" s="3"/>
      <c r="X76" s="1"/>
      <c r="Y76" s="1"/>
      <c r="Z76" s="1"/>
      <c r="AA76" s="1"/>
      <c r="AB76" s="1"/>
      <c r="AC76" s="1"/>
      <c r="AD76" s="3"/>
      <c r="AE76" s="3"/>
      <c r="AF76" s="3"/>
      <c r="AG76" s="1"/>
      <c r="AH76" s="1"/>
      <c r="AI76" s="1"/>
      <c r="AJ76" s="1"/>
      <c r="AK76" s="1"/>
      <c r="AL76" s="3"/>
      <c r="AM76" s="3"/>
      <c r="AN76" s="3"/>
    </row>
    <row r="77" spans="1:44" s="13" customFormat="1" ht="18" customHeight="1" x14ac:dyDescent="0.7">
      <c r="A77" s="1"/>
      <c r="B77" s="1"/>
      <c r="C77" s="1"/>
      <c r="D77" s="1"/>
      <c r="E77" s="1"/>
      <c r="F77" s="1"/>
      <c r="G77" s="2"/>
      <c r="H77" s="2"/>
      <c r="I77" s="1"/>
      <c r="J77" s="1"/>
      <c r="K77" s="1"/>
      <c r="L77" s="1"/>
      <c r="M77" s="1"/>
      <c r="N77" s="1"/>
      <c r="O77" s="1"/>
      <c r="P77" s="1"/>
      <c r="Q77" s="1"/>
      <c r="R77" s="1"/>
      <c r="S77" s="1"/>
      <c r="T77" s="1"/>
      <c r="U77" s="1"/>
      <c r="V77" s="1"/>
      <c r="W77" s="3"/>
      <c r="X77" s="1"/>
      <c r="Y77" s="1"/>
      <c r="Z77" s="1"/>
      <c r="AA77" s="1"/>
      <c r="AB77" s="1"/>
      <c r="AC77" s="1"/>
      <c r="AD77" s="3"/>
      <c r="AE77" s="3"/>
      <c r="AF77" s="3"/>
      <c r="AG77" s="1"/>
      <c r="AH77" s="1"/>
      <c r="AI77" s="1"/>
      <c r="AJ77" s="1"/>
      <c r="AK77" s="1"/>
      <c r="AL77" s="3"/>
      <c r="AM77" s="3"/>
      <c r="AN77" s="3"/>
    </row>
    <row r="78" spans="1:44" s="13" customFormat="1" ht="18" customHeight="1" x14ac:dyDescent="0.7">
      <c r="A78" s="1"/>
      <c r="B78" s="1"/>
      <c r="C78" s="1"/>
      <c r="D78" s="1"/>
      <c r="E78" s="1"/>
      <c r="F78" s="1"/>
      <c r="G78" s="2"/>
      <c r="H78" s="2"/>
      <c r="I78" s="1"/>
      <c r="J78" s="1"/>
      <c r="K78" s="1"/>
      <c r="L78" s="1"/>
      <c r="M78" s="1"/>
      <c r="N78" s="1"/>
      <c r="O78" s="1"/>
      <c r="P78" s="1"/>
      <c r="Q78" s="1"/>
      <c r="R78" s="1"/>
      <c r="S78" s="1"/>
      <c r="T78" s="1"/>
      <c r="U78" s="1"/>
      <c r="V78" s="1"/>
      <c r="W78" s="3"/>
      <c r="X78" s="1"/>
      <c r="Y78" s="1"/>
      <c r="Z78" s="1"/>
      <c r="AA78" s="1"/>
      <c r="AB78" s="1"/>
      <c r="AC78" s="1"/>
      <c r="AD78" s="3"/>
      <c r="AE78" s="3"/>
      <c r="AF78" s="3"/>
      <c r="AG78" s="1"/>
      <c r="AH78" s="1"/>
      <c r="AI78" s="1"/>
      <c r="AJ78" s="1"/>
      <c r="AK78" s="1"/>
      <c r="AL78" s="3"/>
      <c r="AM78" s="3"/>
      <c r="AN78" s="3"/>
    </row>
    <row r="79" spans="1:44" s="13" customFormat="1" ht="18" customHeight="1" x14ac:dyDescent="0.7">
      <c r="A79" s="1"/>
      <c r="B79" s="1"/>
      <c r="C79" s="1"/>
      <c r="D79" s="1"/>
      <c r="E79" s="1"/>
      <c r="F79" s="1"/>
      <c r="G79" s="2"/>
      <c r="H79" s="2"/>
      <c r="I79" s="1"/>
      <c r="J79" s="1"/>
      <c r="K79" s="1"/>
      <c r="L79" s="1"/>
      <c r="M79" s="1"/>
      <c r="N79" s="1"/>
      <c r="O79" s="1"/>
      <c r="P79" s="1"/>
      <c r="Q79" s="1"/>
      <c r="R79" s="1"/>
      <c r="S79" s="1"/>
      <c r="T79" s="1"/>
      <c r="U79" s="1"/>
      <c r="V79" s="1"/>
      <c r="W79" s="3"/>
      <c r="X79" s="1"/>
      <c r="Y79" s="1"/>
      <c r="Z79" s="1"/>
      <c r="AA79" s="1"/>
      <c r="AB79" s="1"/>
      <c r="AC79" s="1"/>
      <c r="AD79" s="3"/>
      <c r="AE79" s="3"/>
      <c r="AF79" s="3"/>
      <c r="AG79" s="1"/>
      <c r="AH79" s="1"/>
      <c r="AI79" s="1"/>
      <c r="AJ79" s="1"/>
      <c r="AK79" s="1"/>
      <c r="AL79" s="3"/>
      <c r="AM79" s="3"/>
      <c r="AN79" s="3"/>
      <c r="AR79" s="14"/>
    </row>
    <row r="80" spans="1:44" s="13" customFormat="1" ht="18" customHeight="1" x14ac:dyDescent="0.7">
      <c r="A80" s="1"/>
      <c r="B80" s="1"/>
      <c r="C80" s="1"/>
      <c r="D80" s="1"/>
      <c r="E80" s="1"/>
      <c r="F80" s="1"/>
      <c r="G80" s="2"/>
      <c r="H80" s="2"/>
      <c r="I80" s="1"/>
      <c r="J80" s="1"/>
      <c r="K80" s="1"/>
      <c r="L80" s="1"/>
      <c r="M80" s="1"/>
      <c r="N80" s="1"/>
      <c r="O80" s="1"/>
      <c r="P80" s="1"/>
      <c r="Q80" s="1"/>
      <c r="R80" s="1"/>
      <c r="S80" s="1"/>
      <c r="T80" s="1"/>
      <c r="U80" s="1"/>
      <c r="V80" s="1"/>
      <c r="W80" s="3"/>
      <c r="X80" s="1"/>
      <c r="Y80" s="1"/>
      <c r="Z80" s="1"/>
      <c r="AA80" s="1"/>
      <c r="AB80" s="1"/>
      <c r="AC80" s="1"/>
      <c r="AD80" s="3"/>
      <c r="AE80" s="3"/>
      <c r="AF80" s="3"/>
      <c r="AG80" s="1"/>
      <c r="AH80" s="1"/>
      <c r="AI80" s="1"/>
      <c r="AJ80" s="1"/>
      <c r="AK80" s="1"/>
      <c r="AL80" s="3"/>
      <c r="AM80" s="3"/>
      <c r="AN80" s="3"/>
    </row>
    <row r="81" spans="1:44" s="13" customFormat="1" ht="18" customHeight="1" x14ac:dyDescent="0.7">
      <c r="A81" s="1"/>
      <c r="B81" s="1"/>
      <c r="C81" s="1"/>
      <c r="D81" s="1"/>
      <c r="E81" s="1"/>
      <c r="F81" s="1"/>
      <c r="G81" s="2"/>
      <c r="H81" s="2"/>
      <c r="I81" s="1"/>
      <c r="J81" s="1"/>
      <c r="K81" s="1"/>
      <c r="L81" s="1"/>
      <c r="M81" s="1"/>
      <c r="N81" s="1"/>
      <c r="O81" s="1"/>
      <c r="P81" s="1"/>
      <c r="Q81" s="1"/>
      <c r="R81" s="1"/>
      <c r="S81" s="1"/>
      <c r="T81" s="1"/>
      <c r="U81" s="1"/>
      <c r="V81" s="1"/>
      <c r="W81" s="3"/>
      <c r="X81" s="1"/>
      <c r="Y81" s="1"/>
      <c r="Z81" s="1"/>
      <c r="AA81" s="1"/>
      <c r="AB81" s="1"/>
      <c r="AC81" s="1"/>
      <c r="AD81" s="3"/>
      <c r="AE81" s="3"/>
      <c r="AF81" s="3"/>
      <c r="AG81" s="1"/>
      <c r="AH81" s="1"/>
      <c r="AI81" s="1"/>
      <c r="AJ81" s="1"/>
      <c r="AK81" s="1"/>
      <c r="AL81" s="3"/>
      <c r="AM81" s="3"/>
      <c r="AN81" s="3"/>
      <c r="AR81" s="14"/>
    </row>
    <row r="82" spans="1:44" s="13" customFormat="1" ht="18" customHeight="1" x14ac:dyDescent="0.7">
      <c r="A82" s="1"/>
      <c r="B82" s="1"/>
      <c r="C82" s="1"/>
      <c r="D82" s="1"/>
      <c r="E82" s="1"/>
      <c r="F82" s="1"/>
      <c r="G82" s="2"/>
      <c r="H82" s="2"/>
      <c r="I82" s="1"/>
      <c r="J82" s="1"/>
      <c r="K82" s="1"/>
      <c r="L82" s="1"/>
      <c r="M82" s="1"/>
      <c r="N82" s="1"/>
      <c r="O82" s="1"/>
      <c r="P82" s="1"/>
      <c r="Q82" s="1"/>
      <c r="R82" s="1"/>
      <c r="S82" s="1"/>
      <c r="T82" s="1"/>
      <c r="U82" s="1"/>
      <c r="V82" s="1"/>
      <c r="W82" s="3"/>
      <c r="X82" s="1"/>
      <c r="Y82" s="1"/>
      <c r="Z82" s="1"/>
      <c r="AA82" s="1"/>
      <c r="AB82" s="1"/>
      <c r="AC82" s="1"/>
      <c r="AD82" s="3"/>
      <c r="AE82" s="3"/>
      <c r="AF82" s="3"/>
      <c r="AG82" s="1"/>
      <c r="AH82" s="1"/>
      <c r="AI82" s="1"/>
      <c r="AJ82" s="1"/>
      <c r="AK82" s="1"/>
      <c r="AL82" s="3"/>
      <c r="AM82" s="3"/>
      <c r="AN82" s="3"/>
    </row>
    <row r="83" spans="1:44" s="13" customFormat="1" ht="18" customHeight="1" x14ac:dyDescent="0.7">
      <c r="A83" s="1"/>
      <c r="B83" s="1"/>
      <c r="C83" s="1"/>
      <c r="D83" s="1"/>
      <c r="E83" s="1"/>
      <c r="F83" s="1"/>
      <c r="G83" s="2"/>
      <c r="H83" s="2"/>
      <c r="I83" s="1"/>
      <c r="J83" s="1"/>
      <c r="K83" s="1"/>
      <c r="L83" s="1"/>
      <c r="M83" s="1"/>
      <c r="N83" s="1"/>
      <c r="O83" s="1"/>
      <c r="P83" s="1"/>
      <c r="Q83" s="1"/>
      <c r="R83" s="1"/>
      <c r="S83" s="1"/>
      <c r="T83" s="1"/>
      <c r="U83" s="1"/>
      <c r="V83" s="1"/>
      <c r="W83" s="3"/>
      <c r="X83" s="1"/>
      <c r="Y83" s="1"/>
      <c r="Z83" s="1"/>
      <c r="AA83" s="1"/>
      <c r="AB83" s="1"/>
      <c r="AC83" s="1"/>
      <c r="AD83" s="3"/>
      <c r="AE83" s="3"/>
      <c r="AF83" s="3"/>
      <c r="AG83" s="1"/>
      <c r="AH83" s="1"/>
      <c r="AI83" s="1"/>
      <c r="AJ83" s="1"/>
      <c r="AK83" s="1"/>
      <c r="AL83" s="3"/>
      <c r="AM83" s="3"/>
      <c r="AN83" s="3"/>
    </row>
    <row r="84" spans="1:44" s="15" customFormat="1" ht="18" customHeight="1" x14ac:dyDescent="0.7">
      <c r="A84" s="1"/>
      <c r="B84" s="1"/>
      <c r="C84" s="1"/>
      <c r="D84" s="1"/>
      <c r="E84" s="1"/>
      <c r="F84" s="1"/>
      <c r="G84" s="2"/>
      <c r="H84" s="2"/>
      <c r="I84" s="1"/>
      <c r="J84" s="1"/>
      <c r="K84" s="1"/>
      <c r="L84" s="1"/>
      <c r="M84" s="1"/>
      <c r="N84" s="1"/>
      <c r="O84" s="1"/>
      <c r="P84" s="1"/>
      <c r="Q84" s="1"/>
      <c r="R84" s="1"/>
      <c r="S84" s="1"/>
      <c r="T84" s="1"/>
      <c r="U84" s="1"/>
      <c r="V84" s="1"/>
      <c r="W84" s="3"/>
      <c r="X84" s="1"/>
      <c r="Y84" s="1"/>
      <c r="Z84" s="1"/>
      <c r="AA84" s="1"/>
      <c r="AB84" s="1"/>
      <c r="AC84" s="1"/>
      <c r="AD84" s="3"/>
      <c r="AE84" s="3"/>
      <c r="AF84" s="3"/>
      <c r="AG84" s="1"/>
      <c r="AH84" s="1"/>
      <c r="AI84" s="1"/>
      <c r="AJ84" s="1"/>
      <c r="AK84" s="1"/>
      <c r="AL84" s="3"/>
      <c r="AM84" s="3"/>
      <c r="AN84" s="3"/>
    </row>
    <row r="85" spans="1:44" s="13" customFormat="1" ht="18" customHeight="1" x14ac:dyDescent="0.7">
      <c r="A85" s="1"/>
      <c r="B85" s="1"/>
      <c r="C85" s="1"/>
      <c r="D85" s="1"/>
      <c r="E85" s="1"/>
      <c r="F85" s="1"/>
      <c r="G85" s="2"/>
      <c r="H85" s="2"/>
      <c r="I85" s="1"/>
      <c r="J85" s="1"/>
      <c r="K85" s="1"/>
      <c r="L85" s="1"/>
      <c r="M85" s="1"/>
      <c r="N85" s="1"/>
      <c r="O85" s="1"/>
      <c r="P85" s="1"/>
      <c r="Q85" s="1"/>
      <c r="R85" s="1"/>
      <c r="S85" s="1"/>
      <c r="T85" s="1"/>
      <c r="U85" s="1"/>
      <c r="V85" s="1"/>
      <c r="W85" s="3"/>
      <c r="X85" s="1"/>
      <c r="Y85" s="1"/>
      <c r="Z85" s="1"/>
      <c r="AA85" s="1"/>
      <c r="AB85" s="1"/>
      <c r="AC85" s="1"/>
      <c r="AD85" s="3"/>
      <c r="AE85" s="3"/>
      <c r="AF85" s="3"/>
      <c r="AG85" s="1"/>
      <c r="AH85" s="1"/>
      <c r="AI85" s="1"/>
      <c r="AJ85" s="1"/>
      <c r="AK85" s="1"/>
      <c r="AL85" s="3"/>
      <c r="AM85" s="3"/>
      <c r="AN85" s="3"/>
    </row>
    <row r="86" spans="1:44" s="14" customFormat="1" ht="18" customHeight="1" x14ac:dyDescent="0.7">
      <c r="A86" s="1"/>
      <c r="B86" s="1"/>
      <c r="C86" s="1"/>
      <c r="D86" s="1"/>
      <c r="E86" s="1"/>
      <c r="F86" s="1"/>
      <c r="G86" s="2"/>
      <c r="H86" s="2"/>
      <c r="I86" s="1"/>
      <c r="J86" s="1"/>
      <c r="K86" s="1"/>
      <c r="L86" s="1"/>
      <c r="M86" s="1"/>
      <c r="N86" s="1"/>
      <c r="O86" s="1"/>
      <c r="P86" s="1"/>
      <c r="Q86" s="1"/>
      <c r="R86" s="1"/>
      <c r="S86" s="1"/>
      <c r="T86" s="1"/>
      <c r="U86" s="1"/>
      <c r="V86" s="1"/>
      <c r="W86" s="3"/>
      <c r="X86" s="1"/>
      <c r="Y86" s="1"/>
      <c r="Z86" s="1"/>
      <c r="AA86" s="1"/>
      <c r="AB86" s="1"/>
      <c r="AC86" s="1"/>
      <c r="AD86" s="3"/>
      <c r="AE86" s="3"/>
      <c r="AF86" s="3"/>
      <c r="AG86" s="1"/>
      <c r="AH86" s="1"/>
      <c r="AI86" s="1"/>
      <c r="AJ86" s="1"/>
      <c r="AK86" s="1"/>
      <c r="AL86" s="3"/>
      <c r="AM86" s="3"/>
      <c r="AN86" s="3"/>
    </row>
    <row r="87" spans="1:44" s="13" customFormat="1" ht="18" customHeight="1" x14ac:dyDescent="0.7">
      <c r="A87" s="1"/>
      <c r="B87" s="1"/>
      <c r="C87" s="1"/>
      <c r="D87" s="1"/>
      <c r="E87" s="1"/>
      <c r="F87" s="1"/>
      <c r="G87" s="2"/>
      <c r="H87" s="2"/>
      <c r="I87" s="1"/>
      <c r="J87" s="1"/>
      <c r="K87" s="1"/>
      <c r="L87" s="1"/>
      <c r="M87" s="1"/>
      <c r="N87" s="1"/>
      <c r="O87" s="1"/>
      <c r="P87" s="1"/>
      <c r="Q87" s="1"/>
      <c r="R87" s="1"/>
      <c r="S87" s="1"/>
      <c r="T87" s="1"/>
      <c r="U87" s="1"/>
      <c r="V87" s="1"/>
      <c r="W87" s="3"/>
      <c r="X87" s="1"/>
      <c r="Y87" s="1"/>
      <c r="Z87" s="1"/>
      <c r="AA87" s="1"/>
      <c r="AB87" s="1"/>
      <c r="AC87" s="1"/>
      <c r="AD87" s="3"/>
      <c r="AE87" s="3"/>
      <c r="AF87" s="3"/>
      <c r="AG87" s="1"/>
      <c r="AH87" s="1"/>
      <c r="AI87" s="1"/>
      <c r="AJ87" s="1"/>
      <c r="AK87" s="1"/>
      <c r="AL87" s="3"/>
      <c r="AM87" s="3"/>
      <c r="AN87" s="3"/>
    </row>
    <row r="88" spans="1:44" s="13" customFormat="1" ht="18" customHeight="1" x14ac:dyDescent="0.7">
      <c r="A88" s="1"/>
      <c r="B88" s="1"/>
      <c r="C88" s="1"/>
      <c r="D88" s="1"/>
      <c r="E88" s="1"/>
      <c r="F88" s="1"/>
      <c r="G88" s="2"/>
      <c r="H88" s="2"/>
      <c r="I88" s="1"/>
      <c r="J88" s="1"/>
      <c r="K88" s="1"/>
      <c r="L88" s="1"/>
      <c r="M88" s="1"/>
      <c r="N88" s="1"/>
      <c r="O88" s="1"/>
      <c r="P88" s="1"/>
      <c r="Q88" s="1"/>
      <c r="R88" s="1"/>
      <c r="S88" s="1"/>
      <c r="T88" s="1"/>
      <c r="U88" s="1"/>
      <c r="V88" s="1"/>
      <c r="W88" s="3"/>
      <c r="X88" s="1"/>
      <c r="Y88" s="1"/>
      <c r="Z88" s="1"/>
      <c r="AA88" s="1"/>
      <c r="AB88" s="1"/>
      <c r="AC88" s="1"/>
      <c r="AD88" s="3"/>
      <c r="AE88" s="3"/>
      <c r="AF88" s="3"/>
      <c r="AG88" s="1"/>
      <c r="AH88" s="1"/>
      <c r="AI88" s="1"/>
      <c r="AJ88" s="1"/>
      <c r="AK88" s="1"/>
      <c r="AL88" s="3"/>
      <c r="AM88" s="3"/>
      <c r="AN88" s="3"/>
    </row>
    <row r="89" spans="1:44" ht="15.75" customHeight="1" x14ac:dyDescent="0.7">
      <c r="A89" s="16"/>
      <c r="B89" s="16"/>
      <c r="C89" s="16"/>
      <c r="D89" s="16"/>
      <c r="E89" s="16"/>
      <c r="F89" s="16"/>
      <c r="G89" s="17"/>
      <c r="H89" s="17"/>
      <c r="I89" s="18"/>
      <c r="J89" s="18"/>
      <c r="K89" s="18"/>
      <c r="L89" s="18"/>
      <c r="M89" s="18"/>
      <c r="N89" s="16"/>
      <c r="O89" s="16"/>
      <c r="P89" s="16"/>
      <c r="Q89" s="16"/>
      <c r="R89" s="16"/>
      <c r="S89" s="16"/>
      <c r="T89" s="16"/>
      <c r="U89" s="16"/>
      <c r="V89" s="16"/>
      <c r="W89" s="16"/>
      <c r="X89" s="16"/>
      <c r="Y89" s="16"/>
      <c r="Z89" s="16"/>
      <c r="AA89" s="16"/>
      <c r="AB89" s="16"/>
      <c r="AC89" s="16"/>
      <c r="AD89" s="16"/>
      <c r="AE89" s="16"/>
      <c r="AF89" s="16"/>
      <c r="AG89" s="16"/>
      <c r="AH89" s="16"/>
      <c r="AI89" s="16"/>
      <c r="AJ89" s="19"/>
      <c r="AM89" s="16"/>
      <c r="AN89" s="16"/>
    </row>
    <row r="90" spans="1:44" ht="18" customHeight="1" x14ac:dyDescent="0.7">
      <c r="D90" s="16"/>
      <c r="E90" s="16"/>
      <c r="F90" s="16"/>
      <c r="G90" s="20"/>
      <c r="H90" s="20"/>
      <c r="I90" s="16"/>
      <c r="J90" s="16"/>
      <c r="K90" s="16"/>
      <c r="L90" s="16"/>
      <c r="M90" s="16"/>
      <c r="N90" s="16"/>
      <c r="O90" s="16"/>
      <c r="P90" s="16"/>
      <c r="Q90" s="16"/>
      <c r="R90" s="16"/>
      <c r="S90" s="21"/>
      <c r="T90" s="21"/>
      <c r="U90" s="21"/>
      <c r="V90" s="16"/>
      <c r="W90" s="16"/>
      <c r="X90" s="16"/>
      <c r="Y90" s="16"/>
      <c r="Z90" s="16"/>
      <c r="AA90" s="16"/>
      <c r="AB90" s="16"/>
      <c r="AC90" s="16"/>
      <c r="AD90" s="16"/>
      <c r="AE90" s="16"/>
      <c r="AF90" s="16"/>
      <c r="AG90" s="16"/>
      <c r="AH90" s="16"/>
      <c r="AI90" s="16"/>
      <c r="AJ90" s="19"/>
      <c r="AK90" s="19"/>
      <c r="AL90" s="16"/>
      <c r="AM90" s="16"/>
      <c r="AN90" s="16"/>
    </row>
    <row r="91" spans="1:44" ht="6.75" customHeight="1" x14ac:dyDescent="0.7">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M91" s="16"/>
      <c r="AN91" s="16"/>
    </row>
    <row r="92" spans="1:44" x14ac:dyDescent="0.7">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row>
    <row r="93" spans="1:44" x14ac:dyDescent="0.7">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row>
  </sheetData>
  <mergeCells count="8">
    <mergeCell ref="D28:AM28"/>
    <mergeCell ref="D29:AM29"/>
    <mergeCell ref="D30:AM30"/>
    <mergeCell ref="B19:AM20"/>
    <mergeCell ref="E4:AM4"/>
    <mergeCell ref="A7:AN7"/>
    <mergeCell ref="Z15:AM15"/>
    <mergeCell ref="D27:AM27"/>
  </mergeCells>
  <phoneticPr fontId="2"/>
  <dataValidations count="2">
    <dataValidation imeMode="on" allowBlank="1" showInputMessage="1" showErrorMessage="1" sqref="JH65552:KG65552 TD65552:UC65552 ACZ65552:ADY65552 AMV65552:ANU65552 AWR65552:AXQ65552 BGN65552:BHM65552 BQJ65552:BRI65552 CAF65552:CBE65552 CKB65552:CLA65552 CTX65552:CUW65552 DDT65552:DES65552 DNP65552:DOO65552 DXL65552:DYK65552 EHH65552:EIG65552 ERD65552:ESC65552 FAZ65552:FBY65552 FKV65552:FLU65552 FUR65552:FVQ65552 GEN65552:GFM65552 GOJ65552:GPI65552 GYF65552:GZE65552 HIB65552:HJA65552 HRX65552:HSW65552 IBT65552:ICS65552 ILP65552:IMO65552 IVL65552:IWK65552 JFH65552:JGG65552 JPD65552:JQC65552 JYZ65552:JZY65552 KIV65552:KJU65552 KSR65552:KTQ65552 LCN65552:LDM65552 LMJ65552:LNI65552 LWF65552:LXE65552 MGB65552:MHA65552 MPX65552:MQW65552 MZT65552:NAS65552 NJP65552:NKO65552 NTL65552:NUK65552 ODH65552:OEG65552 OND65552:OOC65552 OWZ65552:OXY65552 PGV65552:PHU65552 PQR65552:PRQ65552 QAN65552:QBM65552 QKJ65552:QLI65552 QUF65552:QVE65552 REB65552:RFA65552 RNX65552:ROW65552 RXT65552:RYS65552 SHP65552:SIO65552 SRL65552:SSK65552 TBH65552:TCG65552 TLD65552:TMC65552 TUZ65552:TVY65552 UEV65552:UFU65552 UOR65552:UPQ65552 UYN65552:UZM65552 VIJ65552:VJI65552 VSF65552:VTE65552 WCB65552:WDA65552 WLX65552:WMW65552 WVT65552:WWS65552 JH131088:KG131088 TD131088:UC131088 ACZ131088:ADY131088 AMV131088:ANU131088 AWR131088:AXQ131088 BGN131088:BHM131088 BQJ131088:BRI131088 CAF131088:CBE131088 CKB131088:CLA131088 CTX131088:CUW131088 DDT131088:DES131088 DNP131088:DOO131088 DXL131088:DYK131088 EHH131088:EIG131088 ERD131088:ESC131088 FAZ131088:FBY131088 FKV131088:FLU131088 FUR131088:FVQ131088 GEN131088:GFM131088 GOJ131088:GPI131088 GYF131088:GZE131088 HIB131088:HJA131088 HRX131088:HSW131088 IBT131088:ICS131088 ILP131088:IMO131088 IVL131088:IWK131088 JFH131088:JGG131088 JPD131088:JQC131088 JYZ131088:JZY131088 KIV131088:KJU131088 KSR131088:KTQ131088 LCN131088:LDM131088 LMJ131088:LNI131088 LWF131088:LXE131088 MGB131088:MHA131088 MPX131088:MQW131088 MZT131088:NAS131088 NJP131088:NKO131088 NTL131088:NUK131088 ODH131088:OEG131088 OND131088:OOC131088 OWZ131088:OXY131088 PGV131088:PHU131088 PQR131088:PRQ131088 QAN131088:QBM131088 QKJ131088:QLI131088 QUF131088:QVE131088 REB131088:RFA131088 RNX131088:ROW131088 RXT131088:RYS131088 SHP131088:SIO131088 SRL131088:SSK131088 TBH131088:TCG131088 TLD131088:TMC131088 TUZ131088:TVY131088 UEV131088:UFU131088 UOR131088:UPQ131088 UYN131088:UZM131088 VIJ131088:VJI131088 VSF131088:VTE131088 WCB131088:WDA131088 WLX131088:WMW131088 WVT131088:WWS131088 JH196624:KG196624 TD196624:UC196624 ACZ196624:ADY196624 AMV196624:ANU196624 AWR196624:AXQ196624 BGN196624:BHM196624 BQJ196624:BRI196624 CAF196624:CBE196624 CKB196624:CLA196624 CTX196624:CUW196624 DDT196624:DES196624 DNP196624:DOO196624 DXL196624:DYK196624 EHH196624:EIG196624 ERD196624:ESC196624 FAZ196624:FBY196624 FKV196624:FLU196624 FUR196624:FVQ196624 GEN196624:GFM196624 GOJ196624:GPI196624 GYF196624:GZE196624 HIB196624:HJA196624 HRX196624:HSW196624 IBT196624:ICS196624 ILP196624:IMO196624 IVL196624:IWK196624 JFH196624:JGG196624 JPD196624:JQC196624 JYZ196624:JZY196624 KIV196624:KJU196624 KSR196624:KTQ196624 LCN196624:LDM196624 LMJ196624:LNI196624 LWF196624:LXE196624 MGB196624:MHA196624 MPX196624:MQW196624 MZT196624:NAS196624 NJP196624:NKO196624 NTL196624:NUK196624 ODH196624:OEG196624 OND196624:OOC196624 OWZ196624:OXY196624 PGV196624:PHU196624 PQR196624:PRQ196624 QAN196624:QBM196624 QKJ196624:QLI196624 QUF196624:QVE196624 REB196624:RFA196624 RNX196624:ROW196624 RXT196624:RYS196624 SHP196624:SIO196624 SRL196624:SSK196624 TBH196624:TCG196624 TLD196624:TMC196624 TUZ196624:TVY196624 UEV196624:UFU196624 UOR196624:UPQ196624 UYN196624:UZM196624 VIJ196624:VJI196624 VSF196624:VTE196624 WCB196624:WDA196624 WLX196624:WMW196624 WVT196624:WWS196624 JH262160:KG262160 TD262160:UC262160 ACZ262160:ADY262160 AMV262160:ANU262160 AWR262160:AXQ262160 BGN262160:BHM262160 BQJ262160:BRI262160 CAF262160:CBE262160 CKB262160:CLA262160 CTX262160:CUW262160 DDT262160:DES262160 DNP262160:DOO262160 DXL262160:DYK262160 EHH262160:EIG262160 ERD262160:ESC262160 FAZ262160:FBY262160 FKV262160:FLU262160 FUR262160:FVQ262160 GEN262160:GFM262160 GOJ262160:GPI262160 GYF262160:GZE262160 HIB262160:HJA262160 HRX262160:HSW262160 IBT262160:ICS262160 ILP262160:IMO262160 IVL262160:IWK262160 JFH262160:JGG262160 JPD262160:JQC262160 JYZ262160:JZY262160 KIV262160:KJU262160 KSR262160:KTQ262160 LCN262160:LDM262160 LMJ262160:LNI262160 LWF262160:LXE262160 MGB262160:MHA262160 MPX262160:MQW262160 MZT262160:NAS262160 NJP262160:NKO262160 NTL262160:NUK262160 ODH262160:OEG262160 OND262160:OOC262160 OWZ262160:OXY262160 PGV262160:PHU262160 PQR262160:PRQ262160 QAN262160:QBM262160 QKJ262160:QLI262160 QUF262160:QVE262160 REB262160:RFA262160 RNX262160:ROW262160 RXT262160:RYS262160 SHP262160:SIO262160 SRL262160:SSK262160 TBH262160:TCG262160 TLD262160:TMC262160 TUZ262160:TVY262160 UEV262160:UFU262160 UOR262160:UPQ262160 UYN262160:UZM262160 VIJ262160:VJI262160 VSF262160:VTE262160 WCB262160:WDA262160 WLX262160:WMW262160 WVT262160:WWS262160 JH327696:KG327696 TD327696:UC327696 ACZ327696:ADY327696 AMV327696:ANU327696 AWR327696:AXQ327696 BGN327696:BHM327696 BQJ327696:BRI327696 CAF327696:CBE327696 CKB327696:CLA327696 CTX327696:CUW327696 DDT327696:DES327696 DNP327696:DOO327696 DXL327696:DYK327696 EHH327696:EIG327696 ERD327696:ESC327696 FAZ327696:FBY327696 FKV327696:FLU327696 FUR327696:FVQ327696 GEN327696:GFM327696 GOJ327696:GPI327696 GYF327696:GZE327696 HIB327696:HJA327696 HRX327696:HSW327696 IBT327696:ICS327696 ILP327696:IMO327696 IVL327696:IWK327696 JFH327696:JGG327696 JPD327696:JQC327696 JYZ327696:JZY327696 KIV327696:KJU327696 KSR327696:KTQ327696 LCN327696:LDM327696 LMJ327696:LNI327696 LWF327696:LXE327696 MGB327696:MHA327696 MPX327696:MQW327696 MZT327696:NAS327696 NJP327696:NKO327696 NTL327696:NUK327696 ODH327696:OEG327696 OND327696:OOC327696 OWZ327696:OXY327696 PGV327696:PHU327696 PQR327696:PRQ327696 QAN327696:QBM327696 QKJ327696:QLI327696 QUF327696:QVE327696 REB327696:RFA327696 RNX327696:ROW327696 RXT327696:RYS327696 SHP327696:SIO327696 SRL327696:SSK327696 TBH327696:TCG327696 TLD327696:TMC327696 TUZ327696:TVY327696 UEV327696:UFU327696 UOR327696:UPQ327696 UYN327696:UZM327696 VIJ327696:VJI327696 VSF327696:VTE327696 WCB327696:WDA327696 WLX327696:WMW327696 WVT327696:WWS327696 JH393232:KG393232 TD393232:UC393232 ACZ393232:ADY393232 AMV393232:ANU393232 AWR393232:AXQ393232 BGN393232:BHM393232 BQJ393232:BRI393232 CAF393232:CBE393232 CKB393232:CLA393232 CTX393232:CUW393232 DDT393232:DES393232 DNP393232:DOO393232 DXL393232:DYK393232 EHH393232:EIG393232 ERD393232:ESC393232 FAZ393232:FBY393232 FKV393232:FLU393232 FUR393232:FVQ393232 GEN393232:GFM393232 GOJ393232:GPI393232 GYF393232:GZE393232 HIB393232:HJA393232 HRX393232:HSW393232 IBT393232:ICS393232 ILP393232:IMO393232 IVL393232:IWK393232 JFH393232:JGG393232 JPD393232:JQC393232 JYZ393232:JZY393232 KIV393232:KJU393232 KSR393232:KTQ393232 LCN393232:LDM393232 LMJ393232:LNI393232 LWF393232:LXE393232 MGB393232:MHA393232 MPX393232:MQW393232 MZT393232:NAS393232 NJP393232:NKO393232 NTL393232:NUK393232 ODH393232:OEG393232 OND393232:OOC393232 OWZ393232:OXY393232 PGV393232:PHU393232 PQR393232:PRQ393232 QAN393232:QBM393232 QKJ393232:QLI393232 QUF393232:QVE393232 REB393232:RFA393232 RNX393232:ROW393232 RXT393232:RYS393232 SHP393232:SIO393232 SRL393232:SSK393232 TBH393232:TCG393232 TLD393232:TMC393232 TUZ393232:TVY393232 UEV393232:UFU393232 UOR393232:UPQ393232 UYN393232:UZM393232 VIJ393232:VJI393232 VSF393232:VTE393232 WCB393232:WDA393232 WLX393232:WMW393232 WVT393232:WWS393232 JH458768:KG458768 TD458768:UC458768 ACZ458768:ADY458768 AMV458768:ANU458768 AWR458768:AXQ458768 BGN458768:BHM458768 BQJ458768:BRI458768 CAF458768:CBE458768 CKB458768:CLA458768 CTX458768:CUW458768 DDT458768:DES458768 DNP458768:DOO458768 DXL458768:DYK458768 EHH458768:EIG458768 ERD458768:ESC458768 FAZ458768:FBY458768 FKV458768:FLU458768 FUR458768:FVQ458768 GEN458768:GFM458768 GOJ458768:GPI458768 GYF458768:GZE458768 HIB458768:HJA458768 HRX458768:HSW458768 IBT458768:ICS458768 ILP458768:IMO458768 IVL458768:IWK458768 JFH458768:JGG458768 JPD458768:JQC458768 JYZ458768:JZY458768 KIV458768:KJU458768 KSR458768:KTQ458768 LCN458768:LDM458768 LMJ458768:LNI458768 LWF458768:LXE458768 MGB458768:MHA458768 MPX458768:MQW458768 MZT458768:NAS458768 NJP458768:NKO458768 NTL458768:NUK458768 ODH458768:OEG458768 OND458768:OOC458768 OWZ458768:OXY458768 PGV458768:PHU458768 PQR458768:PRQ458768 QAN458768:QBM458768 QKJ458768:QLI458768 QUF458768:QVE458768 REB458768:RFA458768 RNX458768:ROW458768 RXT458768:RYS458768 SHP458768:SIO458768 SRL458768:SSK458768 TBH458768:TCG458768 TLD458768:TMC458768 TUZ458768:TVY458768 UEV458768:UFU458768 UOR458768:UPQ458768 UYN458768:UZM458768 VIJ458768:VJI458768 VSF458768:VTE458768 WCB458768:WDA458768 WLX458768:WMW458768 WVT458768:WWS458768 JH524304:KG524304 TD524304:UC524304 ACZ524304:ADY524304 AMV524304:ANU524304 AWR524304:AXQ524304 BGN524304:BHM524304 BQJ524304:BRI524304 CAF524304:CBE524304 CKB524304:CLA524304 CTX524304:CUW524304 DDT524304:DES524304 DNP524304:DOO524304 DXL524304:DYK524304 EHH524304:EIG524304 ERD524304:ESC524304 FAZ524304:FBY524304 FKV524304:FLU524304 FUR524304:FVQ524304 GEN524304:GFM524304 GOJ524304:GPI524304 GYF524304:GZE524304 HIB524304:HJA524304 HRX524304:HSW524304 IBT524304:ICS524304 ILP524304:IMO524304 IVL524304:IWK524304 JFH524304:JGG524304 JPD524304:JQC524304 JYZ524304:JZY524304 KIV524304:KJU524304 KSR524304:KTQ524304 LCN524304:LDM524304 LMJ524304:LNI524304 LWF524304:LXE524304 MGB524304:MHA524304 MPX524304:MQW524304 MZT524304:NAS524304 NJP524304:NKO524304 NTL524304:NUK524304 ODH524304:OEG524304 OND524304:OOC524304 OWZ524304:OXY524304 PGV524304:PHU524304 PQR524304:PRQ524304 QAN524304:QBM524304 QKJ524304:QLI524304 QUF524304:QVE524304 REB524304:RFA524304 RNX524304:ROW524304 RXT524304:RYS524304 SHP524304:SIO524304 SRL524304:SSK524304 TBH524304:TCG524304 TLD524304:TMC524304 TUZ524304:TVY524304 UEV524304:UFU524304 UOR524304:UPQ524304 UYN524304:UZM524304 VIJ524304:VJI524304 VSF524304:VTE524304 WCB524304:WDA524304 WLX524304:WMW524304 WVT524304:WWS524304 JH589840:KG589840 TD589840:UC589840 ACZ589840:ADY589840 AMV589840:ANU589840 AWR589840:AXQ589840 BGN589840:BHM589840 BQJ589840:BRI589840 CAF589840:CBE589840 CKB589840:CLA589840 CTX589840:CUW589840 DDT589840:DES589840 DNP589840:DOO589840 DXL589840:DYK589840 EHH589840:EIG589840 ERD589840:ESC589840 FAZ589840:FBY589840 FKV589840:FLU589840 FUR589840:FVQ589840 GEN589840:GFM589840 GOJ589840:GPI589840 GYF589840:GZE589840 HIB589840:HJA589840 HRX589840:HSW589840 IBT589840:ICS589840 ILP589840:IMO589840 IVL589840:IWK589840 JFH589840:JGG589840 JPD589840:JQC589840 JYZ589840:JZY589840 KIV589840:KJU589840 KSR589840:KTQ589840 LCN589840:LDM589840 LMJ589840:LNI589840 LWF589840:LXE589840 MGB589840:MHA589840 MPX589840:MQW589840 MZT589840:NAS589840 NJP589840:NKO589840 NTL589840:NUK589840 ODH589840:OEG589840 OND589840:OOC589840 OWZ589840:OXY589840 PGV589840:PHU589840 PQR589840:PRQ589840 QAN589840:QBM589840 QKJ589840:QLI589840 QUF589840:QVE589840 REB589840:RFA589840 RNX589840:ROW589840 RXT589840:RYS589840 SHP589840:SIO589840 SRL589840:SSK589840 TBH589840:TCG589840 TLD589840:TMC589840 TUZ589840:TVY589840 UEV589840:UFU589840 UOR589840:UPQ589840 UYN589840:UZM589840 VIJ589840:VJI589840 VSF589840:VTE589840 WCB589840:WDA589840 WLX589840:WMW589840 WVT589840:WWS589840 JH655376:KG655376 TD655376:UC655376 ACZ655376:ADY655376 AMV655376:ANU655376 AWR655376:AXQ655376 BGN655376:BHM655376 BQJ655376:BRI655376 CAF655376:CBE655376 CKB655376:CLA655376 CTX655376:CUW655376 DDT655376:DES655376 DNP655376:DOO655376 DXL655376:DYK655376 EHH655376:EIG655376 ERD655376:ESC655376 FAZ655376:FBY655376 FKV655376:FLU655376 FUR655376:FVQ655376 GEN655376:GFM655376 GOJ655376:GPI655376 GYF655376:GZE655376 HIB655376:HJA655376 HRX655376:HSW655376 IBT655376:ICS655376 ILP655376:IMO655376 IVL655376:IWK655376 JFH655376:JGG655376 JPD655376:JQC655376 JYZ655376:JZY655376 KIV655376:KJU655376 KSR655376:KTQ655376 LCN655376:LDM655376 LMJ655376:LNI655376 LWF655376:LXE655376 MGB655376:MHA655376 MPX655376:MQW655376 MZT655376:NAS655376 NJP655376:NKO655376 NTL655376:NUK655376 ODH655376:OEG655376 OND655376:OOC655376 OWZ655376:OXY655376 PGV655376:PHU655376 PQR655376:PRQ655376 QAN655376:QBM655376 QKJ655376:QLI655376 QUF655376:QVE655376 REB655376:RFA655376 RNX655376:ROW655376 RXT655376:RYS655376 SHP655376:SIO655376 SRL655376:SSK655376 TBH655376:TCG655376 TLD655376:TMC655376 TUZ655376:TVY655376 UEV655376:UFU655376 UOR655376:UPQ655376 UYN655376:UZM655376 VIJ655376:VJI655376 VSF655376:VTE655376 WCB655376:WDA655376 WLX655376:WMW655376 WVT655376:WWS655376 JH720912:KG720912 TD720912:UC720912 ACZ720912:ADY720912 AMV720912:ANU720912 AWR720912:AXQ720912 BGN720912:BHM720912 BQJ720912:BRI720912 CAF720912:CBE720912 CKB720912:CLA720912 CTX720912:CUW720912 DDT720912:DES720912 DNP720912:DOO720912 DXL720912:DYK720912 EHH720912:EIG720912 ERD720912:ESC720912 FAZ720912:FBY720912 FKV720912:FLU720912 FUR720912:FVQ720912 GEN720912:GFM720912 GOJ720912:GPI720912 GYF720912:GZE720912 HIB720912:HJA720912 HRX720912:HSW720912 IBT720912:ICS720912 ILP720912:IMO720912 IVL720912:IWK720912 JFH720912:JGG720912 JPD720912:JQC720912 JYZ720912:JZY720912 KIV720912:KJU720912 KSR720912:KTQ720912 LCN720912:LDM720912 LMJ720912:LNI720912 LWF720912:LXE720912 MGB720912:MHA720912 MPX720912:MQW720912 MZT720912:NAS720912 NJP720912:NKO720912 NTL720912:NUK720912 ODH720912:OEG720912 OND720912:OOC720912 OWZ720912:OXY720912 PGV720912:PHU720912 PQR720912:PRQ720912 QAN720912:QBM720912 QKJ720912:QLI720912 QUF720912:QVE720912 REB720912:RFA720912 RNX720912:ROW720912 RXT720912:RYS720912 SHP720912:SIO720912 SRL720912:SSK720912 TBH720912:TCG720912 TLD720912:TMC720912 TUZ720912:TVY720912 UEV720912:UFU720912 UOR720912:UPQ720912 UYN720912:UZM720912 VIJ720912:VJI720912 VSF720912:VTE720912 WCB720912:WDA720912 WLX720912:WMW720912 WVT720912:WWS720912 JH786448:KG786448 TD786448:UC786448 ACZ786448:ADY786448 AMV786448:ANU786448 AWR786448:AXQ786448 BGN786448:BHM786448 BQJ786448:BRI786448 CAF786448:CBE786448 CKB786448:CLA786448 CTX786448:CUW786448 DDT786448:DES786448 DNP786448:DOO786448 DXL786448:DYK786448 EHH786448:EIG786448 ERD786448:ESC786448 FAZ786448:FBY786448 FKV786448:FLU786448 FUR786448:FVQ786448 GEN786448:GFM786448 GOJ786448:GPI786448 GYF786448:GZE786448 HIB786448:HJA786448 HRX786448:HSW786448 IBT786448:ICS786448 ILP786448:IMO786448 IVL786448:IWK786448 JFH786448:JGG786448 JPD786448:JQC786448 JYZ786448:JZY786448 KIV786448:KJU786448 KSR786448:KTQ786448 LCN786448:LDM786448 LMJ786448:LNI786448 LWF786448:LXE786448 MGB786448:MHA786448 MPX786448:MQW786448 MZT786448:NAS786448 NJP786448:NKO786448 NTL786448:NUK786448 ODH786448:OEG786448 OND786448:OOC786448 OWZ786448:OXY786448 PGV786448:PHU786448 PQR786448:PRQ786448 QAN786448:QBM786448 QKJ786448:QLI786448 QUF786448:QVE786448 REB786448:RFA786448 RNX786448:ROW786448 RXT786448:RYS786448 SHP786448:SIO786448 SRL786448:SSK786448 TBH786448:TCG786448 TLD786448:TMC786448 TUZ786448:TVY786448 UEV786448:UFU786448 UOR786448:UPQ786448 UYN786448:UZM786448 VIJ786448:VJI786448 VSF786448:VTE786448 WCB786448:WDA786448 WLX786448:WMW786448 WVT786448:WWS786448 JH851984:KG851984 TD851984:UC851984 ACZ851984:ADY851984 AMV851984:ANU851984 AWR851984:AXQ851984 BGN851984:BHM851984 BQJ851984:BRI851984 CAF851984:CBE851984 CKB851984:CLA851984 CTX851984:CUW851984 DDT851984:DES851984 DNP851984:DOO851984 DXL851984:DYK851984 EHH851984:EIG851984 ERD851984:ESC851984 FAZ851984:FBY851984 FKV851984:FLU851984 FUR851984:FVQ851984 GEN851984:GFM851984 GOJ851984:GPI851984 GYF851984:GZE851984 HIB851984:HJA851984 HRX851984:HSW851984 IBT851984:ICS851984 ILP851984:IMO851984 IVL851984:IWK851984 JFH851984:JGG851984 JPD851984:JQC851984 JYZ851984:JZY851984 KIV851984:KJU851984 KSR851984:KTQ851984 LCN851984:LDM851984 LMJ851984:LNI851984 LWF851984:LXE851984 MGB851984:MHA851984 MPX851984:MQW851984 MZT851984:NAS851984 NJP851984:NKO851984 NTL851984:NUK851984 ODH851984:OEG851984 OND851984:OOC851984 OWZ851984:OXY851984 PGV851984:PHU851984 PQR851984:PRQ851984 QAN851984:QBM851984 QKJ851984:QLI851984 QUF851984:QVE851984 REB851984:RFA851984 RNX851984:ROW851984 RXT851984:RYS851984 SHP851984:SIO851984 SRL851984:SSK851984 TBH851984:TCG851984 TLD851984:TMC851984 TUZ851984:TVY851984 UEV851984:UFU851984 UOR851984:UPQ851984 UYN851984:UZM851984 VIJ851984:VJI851984 VSF851984:VTE851984 WCB851984:WDA851984 WLX851984:WMW851984 WVT851984:WWS851984 JH917520:KG917520 TD917520:UC917520 ACZ917520:ADY917520 AMV917520:ANU917520 AWR917520:AXQ917520 BGN917520:BHM917520 BQJ917520:BRI917520 CAF917520:CBE917520 CKB917520:CLA917520 CTX917520:CUW917520 DDT917520:DES917520 DNP917520:DOO917520 DXL917520:DYK917520 EHH917520:EIG917520 ERD917520:ESC917520 FAZ917520:FBY917520 FKV917520:FLU917520 FUR917520:FVQ917520 GEN917520:GFM917520 GOJ917520:GPI917520 GYF917520:GZE917520 HIB917520:HJA917520 HRX917520:HSW917520 IBT917520:ICS917520 ILP917520:IMO917520 IVL917520:IWK917520 JFH917520:JGG917520 JPD917520:JQC917520 JYZ917520:JZY917520 KIV917520:KJU917520 KSR917520:KTQ917520 LCN917520:LDM917520 LMJ917520:LNI917520 LWF917520:LXE917520 MGB917520:MHA917520 MPX917520:MQW917520 MZT917520:NAS917520 NJP917520:NKO917520 NTL917520:NUK917520 ODH917520:OEG917520 OND917520:OOC917520 OWZ917520:OXY917520 PGV917520:PHU917520 PQR917520:PRQ917520 QAN917520:QBM917520 QKJ917520:QLI917520 QUF917520:QVE917520 REB917520:RFA917520 RNX917520:ROW917520 RXT917520:RYS917520 SHP917520:SIO917520 SRL917520:SSK917520 TBH917520:TCG917520 TLD917520:TMC917520 TUZ917520:TVY917520 UEV917520:UFU917520 UOR917520:UPQ917520 UYN917520:UZM917520 VIJ917520:VJI917520 VSF917520:VTE917520 WCB917520:WDA917520 WLX917520:WMW917520 WVT917520:WWS917520 JH983056:KG983056 TD983056:UC983056 ACZ983056:ADY983056 AMV983056:ANU983056 AWR983056:AXQ983056 BGN983056:BHM983056 BQJ983056:BRI983056 CAF983056:CBE983056 CKB983056:CLA983056 CTX983056:CUW983056 DDT983056:DES983056 DNP983056:DOO983056 DXL983056:DYK983056 EHH983056:EIG983056 ERD983056:ESC983056 FAZ983056:FBY983056 FKV983056:FLU983056 FUR983056:FVQ983056 GEN983056:GFM983056 GOJ983056:GPI983056 GYF983056:GZE983056 HIB983056:HJA983056 HRX983056:HSW983056 IBT983056:ICS983056 ILP983056:IMO983056 IVL983056:IWK983056 JFH983056:JGG983056 JPD983056:JQC983056 JYZ983056:JZY983056 KIV983056:KJU983056 KSR983056:KTQ983056 LCN983056:LDM983056 LMJ983056:LNI983056 LWF983056:LXE983056 MGB983056:MHA983056 MPX983056:MQW983056 MZT983056:NAS983056 NJP983056:NKO983056 NTL983056:NUK983056 ODH983056:OEG983056 OND983056:OOC983056 OWZ983056:OXY983056 PGV983056:PHU983056 PQR983056:PRQ983056 QAN983056:QBM983056 QKJ983056:QLI983056 QUF983056:QVE983056 REB983056:RFA983056 RNX983056:ROW983056 RXT983056:RYS983056 SHP983056:SIO983056 SRL983056:SSK983056 TBH983056:TCG983056 TLD983056:TMC983056 TUZ983056:TVY983056 UEV983056:UFU983056 UOR983056:UPQ983056 UYN983056:UZM983056 VIJ983056:VJI983056 VSF983056:VTE983056 WCB983056:WDA983056 WLX983056:WMW983056 WVT983056:WWS983056 JH65554:KG65554 TD65554:UC65554 ACZ65554:ADY65554 AMV65554:ANU65554 AWR65554:AXQ65554 BGN65554:BHM65554 BQJ65554:BRI65554 CAF65554:CBE65554 CKB65554:CLA65554 CTX65554:CUW65554 DDT65554:DES65554 DNP65554:DOO65554 DXL65554:DYK65554 EHH65554:EIG65554 ERD65554:ESC65554 FAZ65554:FBY65554 FKV65554:FLU65554 FUR65554:FVQ65554 GEN65554:GFM65554 GOJ65554:GPI65554 GYF65554:GZE65554 HIB65554:HJA65554 HRX65554:HSW65554 IBT65554:ICS65554 ILP65554:IMO65554 IVL65554:IWK65554 JFH65554:JGG65554 JPD65554:JQC65554 JYZ65554:JZY65554 KIV65554:KJU65554 KSR65554:KTQ65554 LCN65554:LDM65554 LMJ65554:LNI65554 LWF65554:LXE65554 MGB65554:MHA65554 MPX65554:MQW65554 MZT65554:NAS65554 NJP65554:NKO65554 NTL65554:NUK65554 ODH65554:OEG65554 OND65554:OOC65554 OWZ65554:OXY65554 PGV65554:PHU65554 PQR65554:PRQ65554 QAN65554:QBM65554 QKJ65554:QLI65554 QUF65554:QVE65554 REB65554:RFA65554 RNX65554:ROW65554 RXT65554:RYS65554 SHP65554:SIO65554 SRL65554:SSK65554 TBH65554:TCG65554 TLD65554:TMC65554 TUZ65554:TVY65554 UEV65554:UFU65554 UOR65554:UPQ65554 UYN65554:UZM65554 VIJ65554:VJI65554 VSF65554:VTE65554 WCB65554:WDA65554 WLX65554:WMW65554 WVT65554:WWS65554 JH131090:KG131090 TD131090:UC131090 ACZ131090:ADY131090 AMV131090:ANU131090 AWR131090:AXQ131090 BGN131090:BHM131090 BQJ131090:BRI131090 CAF131090:CBE131090 CKB131090:CLA131090 CTX131090:CUW131090 DDT131090:DES131090 DNP131090:DOO131090 DXL131090:DYK131090 EHH131090:EIG131090 ERD131090:ESC131090 FAZ131090:FBY131090 FKV131090:FLU131090 FUR131090:FVQ131090 GEN131090:GFM131090 GOJ131090:GPI131090 GYF131090:GZE131090 HIB131090:HJA131090 HRX131090:HSW131090 IBT131090:ICS131090 ILP131090:IMO131090 IVL131090:IWK131090 JFH131090:JGG131090 JPD131090:JQC131090 JYZ131090:JZY131090 KIV131090:KJU131090 KSR131090:KTQ131090 LCN131090:LDM131090 LMJ131090:LNI131090 LWF131090:LXE131090 MGB131090:MHA131090 MPX131090:MQW131090 MZT131090:NAS131090 NJP131090:NKO131090 NTL131090:NUK131090 ODH131090:OEG131090 OND131090:OOC131090 OWZ131090:OXY131090 PGV131090:PHU131090 PQR131090:PRQ131090 QAN131090:QBM131090 QKJ131090:QLI131090 QUF131090:QVE131090 REB131090:RFA131090 RNX131090:ROW131090 RXT131090:RYS131090 SHP131090:SIO131090 SRL131090:SSK131090 TBH131090:TCG131090 TLD131090:TMC131090 TUZ131090:TVY131090 UEV131090:UFU131090 UOR131090:UPQ131090 UYN131090:UZM131090 VIJ131090:VJI131090 VSF131090:VTE131090 WCB131090:WDA131090 WLX131090:WMW131090 WVT131090:WWS131090 JH196626:KG196626 TD196626:UC196626 ACZ196626:ADY196626 AMV196626:ANU196626 AWR196626:AXQ196626 BGN196626:BHM196626 BQJ196626:BRI196626 CAF196626:CBE196626 CKB196626:CLA196626 CTX196626:CUW196626 DDT196626:DES196626 DNP196626:DOO196626 DXL196626:DYK196626 EHH196626:EIG196626 ERD196626:ESC196626 FAZ196626:FBY196626 FKV196626:FLU196626 FUR196626:FVQ196626 GEN196626:GFM196626 GOJ196626:GPI196626 GYF196626:GZE196626 HIB196626:HJA196626 HRX196626:HSW196626 IBT196626:ICS196626 ILP196626:IMO196626 IVL196626:IWK196626 JFH196626:JGG196626 JPD196626:JQC196626 JYZ196626:JZY196626 KIV196626:KJU196626 KSR196626:KTQ196626 LCN196626:LDM196626 LMJ196626:LNI196626 LWF196626:LXE196626 MGB196626:MHA196626 MPX196626:MQW196626 MZT196626:NAS196626 NJP196626:NKO196626 NTL196626:NUK196626 ODH196626:OEG196626 OND196626:OOC196626 OWZ196626:OXY196626 PGV196626:PHU196626 PQR196626:PRQ196626 QAN196626:QBM196626 QKJ196626:QLI196626 QUF196626:QVE196626 REB196626:RFA196626 RNX196626:ROW196626 RXT196626:RYS196626 SHP196626:SIO196626 SRL196626:SSK196626 TBH196626:TCG196626 TLD196626:TMC196626 TUZ196626:TVY196626 UEV196626:UFU196626 UOR196626:UPQ196626 UYN196626:UZM196626 VIJ196626:VJI196626 VSF196626:VTE196626 WCB196626:WDA196626 WLX196626:WMW196626 WVT196626:WWS196626 JH262162:KG262162 TD262162:UC262162 ACZ262162:ADY262162 AMV262162:ANU262162 AWR262162:AXQ262162 BGN262162:BHM262162 BQJ262162:BRI262162 CAF262162:CBE262162 CKB262162:CLA262162 CTX262162:CUW262162 DDT262162:DES262162 DNP262162:DOO262162 DXL262162:DYK262162 EHH262162:EIG262162 ERD262162:ESC262162 FAZ262162:FBY262162 FKV262162:FLU262162 FUR262162:FVQ262162 GEN262162:GFM262162 GOJ262162:GPI262162 GYF262162:GZE262162 HIB262162:HJA262162 HRX262162:HSW262162 IBT262162:ICS262162 ILP262162:IMO262162 IVL262162:IWK262162 JFH262162:JGG262162 JPD262162:JQC262162 JYZ262162:JZY262162 KIV262162:KJU262162 KSR262162:KTQ262162 LCN262162:LDM262162 LMJ262162:LNI262162 LWF262162:LXE262162 MGB262162:MHA262162 MPX262162:MQW262162 MZT262162:NAS262162 NJP262162:NKO262162 NTL262162:NUK262162 ODH262162:OEG262162 OND262162:OOC262162 OWZ262162:OXY262162 PGV262162:PHU262162 PQR262162:PRQ262162 QAN262162:QBM262162 QKJ262162:QLI262162 QUF262162:QVE262162 REB262162:RFA262162 RNX262162:ROW262162 RXT262162:RYS262162 SHP262162:SIO262162 SRL262162:SSK262162 TBH262162:TCG262162 TLD262162:TMC262162 TUZ262162:TVY262162 UEV262162:UFU262162 UOR262162:UPQ262162 UYN262162:UZM262162 VIJ262162:VJI262162 VSF262162:VTE262162 WCB262162:WDA262162 WLX262162:WMW262162 WVT262162:WWS262162 JH327698:KG327698 TD327698:UC327698 ACZ327698:ADY327698 AMV327698:ANU327698 AWR327698:AXQ327698 BGN327698:BHM327698 BQJ327698:BRI327698 CAF327698:CBE327698 CKB327698:CLA327698 CTX327698:CUW327698 DDT327698:DES327698 DNP327698:DOO327698 DXL327698:DYK327698 EHH327698:EIG327698 ERD327698:ESC327698 FAZ327698:FBY327698 FKV327698:FLU327698 FUR327698:FVQ327698 GEN327698:GFM327698 GOJ327698:GPI327698 GYF327698:GZE327698 HIB327698:HJA327698 HRX327698:HSW327698 IBT327698:ICS327698 ILP327698:IMO327698 IVL327698:IWK327698 JFH327698:JGG327698 JPD327698:JQC327698 JYZ327698:JZY327698 KIV327698:KJU327698 KSR327698:KTQ327698 LCN327698:LDM327698 LMJ327698:LNI327698 LWF327698:LXE327698 MGB327698:MHA327698 MPX327698:MQW327698 MZT327698:NAS327698 NJP327698:NKO327698 NTL327698:NUK327698 ODH327698:OEG327698 OND327698:OOC327698 OWZ327698:OXY327698 PGV327698:PHU327698 PQR327698:PRQ327698 QAN327698:QBM327698 QKJ327698:QLI327698 QUF327698:QVE327698 REB327698:RFA327698 RNX327698:ROW327698 RXT327698:RYS327698 SHP327698:SIO327698 SRL327698:SSK327698 TBH327698:TCG327698 TLD327698:TMC327698 TUZ327698:TVY327698 UEV327698:UFU327698 UOR327698:UPQ327698 UYN327698:UZM327698 VIJ327698:VJI327698 VSF327698:VTE327698 WCB327698:WDA327698 WLX327698:WMW327698 WVT327698:WWS327698 JH393234:KG393234 TD393234:UC393234 ACZ393234:ADY393234 AMV393234:ANU393234 AWR393234:AXQ393234 BGN393234:BHM393234 BQJ393234:BRI393234 CAF393234:CBE393234 CKB393234:CLA393234 CTX393234:CUW393234 DDT393234:DES393234 DNP393234:DOO393234 DXL393234:DYK393234 EHH393234:EIG393234 ERD393234:ESC393234 FAZ393234:FBY393234 FKV393234:FLU393234 FUR393234:FVQ393234 GEN393234:GFM393234 GOJ393234:GPI393234 GYF393234:GZE393234 HIB393234:HJA393234 HRX393234:HSW393234 IBT393234:ICS393234 ILP393234:IMO393234 IVL393234:IWK393234 JFH393234:JGG393234 JPD393234:JQC393234 JYZ393234:JZY393234 KIV393234:KJU393234 KSR393234:KTQ393234 LCN393234:LDM393234 LMJ393234:LNI393234 LWF393234:LXE393234 MGB393234:MHA393234 MPX393234:MQW393234 MZT393234:NAS393234 NJP393234:NKO393234 NTL393234:NUK393234 ODH393234:OEG393234 OND393234:OOC393234 OWZ393234:OXY393234 PGV393234:PHU393234 PQR393234:PRQ393234 QAN393234:QBM393234 QKJ393234:QLI393234 QUF393234:QVE393234 REB393234:RFA393234 RNX393234:ROW393234 RXT393234:RYS393234 SHP393234:SIO393234 SRL393234:SSK393234 TBH393234:TCG393234 TLD393234:TMC393234 TUZ393234:TVY393234 UEV393234:UFU393234 UOR393234:UPQ393234 UYN393234:UZM393234 VIJ393234:VJI393234 VSF393234:VTE393234 WCB393234:WDA393234 WLX393234:WMW393234 WVT393234:WWS393234 JH458770:KG458770 TD458770:UC458770 ACZ458770:ADY458770 AMV458770:ANU458770 AWR458770:AXQ458770 BGN458770:BHM458770 BQJ458770:BRI458770 CAF458770:CBE458770 CKB458770:CLA458770 CTX458770:CUW458770 DDT458770:DES458770 DNP458770:DOO458770 DXL458770:DYK458770 EHH458770:EIG458770 ERD458770:ESC458770 FAZ458770:FBY458770 FKV458770:FLU458770 FUR458770:FVQ458770 GEN458770:GFM458770 GOJ458770:GPI458770 GYF458770:GZE458770 HIB458770:HJA458770 HRX458770:HSW458770 IBT458770:ICS458770 ILP458770:IMO458770 IVL458770:IWK458770 JFH458770:JGG458770 JPD458770:JQC458770 JYZ458770:JZY458770 KIV458770:KJU458770 KSR458770:KTQ458770 LCN458770:LDM458770 LMJ458770:LNI458770 LWF458770:LXE458770 MGB458770:MHA458770 MPX458770:MQW458770 MZT458770:NAS458770 NJP458770:NKO458770 NTL458770:NUK458770 ODH458770:OEG458770 OND458770:OOC458770 OWZ458770:OXY458770 PGV458770:PHU458770 PQR458770:PRQ458770 QAN458770:QBM458770 QKJ458770:QLI458770 QUF458770:QVE458770 REB458770:RFA458770 RNX458770:ROW458770 RXT458770:RYS458770 SHP458770:SIO458770 SRL458770:SSK458770 TBH458770:TCG458770 TLD458770:TMC458770 TUZ458770:TVY458770 UEV458770:UFU458770 UOR458770:UPQ458770 UYN458770:UZM458770 VIJ458770:VJI458770 VSF458770:VTE458770 WCB458770:WDA458770 WLX458770:WMW458770 WVT458770:WWS458770 JH524306:KG524306 TD524306:UC524306 ACZ524306:ADY524306 AMV524306:ANU524306 AWR524306:AXQ524306 BGN524306:BHM524306 BQJ524306:BRI524306 CAF524306:CBE524306 CKB524306:CLA524306 CTX524306:CUW524306 DDT524306:DES524306 DNP524306:DOO524306 DXL524306:DYK524306 EHH524306:EIG524306 ERD524306:ESC524306 FAZ524306:FBY524306 FKV524306:FLU524306 FUR524306:FVQ524306 GEN524306:GFM524306 GOJ524306:GPI524306 GYF524306:GZE524306 HIB524306:HJA524306 HRX524306:HSW524306 IBT524306:ICS524306 ILP524306:IMO524306 IVL524306:IWK524306 JFH524306:JGG524306 JPD524306:JQC524306 JYZ524306:JZY524306 KIV524306:KJU524306 KSR524306:KTQ524306 LCN524306:LDM524306 LMJ524306:LNI524306 LWF524306:LXE524306 MGB524306:MHA524306 MPX524306:MQW524306 MZT524306:NAS524306 NJP524306:NKO524306 NTL524306:NUK524306 ODH524306:OEG524306 OND524306:OOC524306 OWZ524306:OXY524306 PGV524306:PHU524306 PQR524306:PRQ524306 QAN524306:QBM524306 QKJ524306:QLI524306 QUF524306:QVE524306 REB524306:RFA524306 RNX524306:ROW524306 RXT524306:RYS524306 SHP524306:SIO524306 SRL524306:SSK524306 TBH524306:TCG524306 TLD524306:TMC524306 TUZ524306:TVY524306 UEV524306:UFU524306 UOR524306:UPQ524306 UYN524306:UZM524306 VIJ524306:VJI524306 VSF524306:VTE524306 WCB524306:WDA524306 WLX524306:WMW524306 WVT524306:WWS524306 JH589842:KG589842 TD589842:UC589842 ACZ589842:ADY589842 AMV589842:ANU589842 AWR589842:AXQ589842 BGN589842:BHM589842 BQJ589842:BRI589842 CAF589842:CBE589842 CKB589842:CLA589842 CTX589842:CUW589842 DDT589842:DES589842 DNP589842:DOO589842 DXL589842:DYK589842 EHH589842:EIG589842 ERD589842:ESC589842 FAZ589842:FBY589842 FKV589842:FLU589842 FUR589842:FVQ589842 GEN589842:GFM589842 GOJ589842:GPI589842 GYF589842:GZE589842 HIB589842:HJA589842 HRX589842:HSW589842 IBT589842:ICS589842 ILP589842:IMO589842 IVL589842:IWK589842 JFH589842:JGG589842 JPD589842:JQC589842 JYZ589842:JZY589842 KIV589842:KJU589842 KSR589842:KTQ589842 LCN589842:LDM589842 LMJ589842:LNI589842 LWF589842:LXE589842 MGB589842:MHA589842 MPX589842:MQW589842 MZT589842:NAS589842 NJP589842:NKO589842 NTL589842:NUK589842 ODH589842:OEG589842 OND589842:OOC589842 OWZ589842:OXY589842 PGV589842:PHU589842 PQR589842:PRQ589842 QAN589842:QBM589842 QKJ589842:QLI589842 QUF589842:QVE589842 REB589842:RFA589842 RNX589842:ROW589842 RXT589842:RYS589842 SHP589842:SIO589842 SRL589842:SSK589842 TBH589842:TCG589842 TLD589842:TMC589842 TUZ589842:TVY589842 UEV589842:UFU589842 UOR589842:UPQ589842 UYN589842:UZM589842 VIJ589842:VJI589842 VSF589842:VTE589842 WCB589842:WDA589842 WLX589842:WMW589842 WVT589842:WWS589842 JH655378:KG655378 TD655378:UC655378 ACZ655378:ADY655378 AMV655378:ANU655378 AWR655378:AXQ655378 BGN655378:BHM655378 BQJ655378:BRI655378 CAF655378:CBE655378 CKB655378:CLA655378 CTX655378:CUW655378 DDT655378:DES655378 DNP655378:DOO655378 DXL655378:DYK655378 EHH655378:EIG655378 ERD655378:ESC655378 FAZ655378:FBY655378 FKV655378:FLU655378 FUR655378:FVQ655378 GEN655378:GFM655378 GOJ655378:GPI655378 GYF655378:GZE655378 HIB655378:HJA655378 HRX655378:HSW655378 IBT655378:ICS655378 ILP655378:IMO655378 IVL655378:IWK655378 JFH655378:JGG655378 JPD655378:JQC655378 JYZ655378:JZY655378 KIV655378:KJU655378 KSR655378:KTQ655378 LCN655378:LDM655378 LMJ655378:LNI655378 LWF655378:LXE655378 MGB655378:MHA655378 MPX655378:MQW655378 MZT655378:NAS655378 NJP655378:NKO655378 NTL655378:NUK655378 ODH655378:OEG655378 OND655378:OOC655378 OWZ655378:OXY655378 PGV655378:PHU655378 PQR655378:PRQ655378 QAN655378:QBM655378 QKJ655378:QLI655378 QUF655378:QVE655378 REB655378:RFA655378 RNX655378:ROW655378 RXT655378:RYS655378 SHP655378:SIO655378 SRL655378:SSK655378 TBH655378:TCG655378 TLD655378:TMC655378 TUZ655378:TVY655378 UEV655378:UFU655378 UOR655378:UPQ655378 UYN655378:UZM655378 VIJ655378:VJI655378 VSF655378:VTE655378 WCB655378:WDA655378 WLX655378:WMW655378 WVT655378:WWS655378 JH720914:KG720914 TD720914:UC720914 ACZ720914:ADY720914 AMV720914:ANU720914 AWR720914:AXQ720914 BGN720914:BHM720914 BQJ720914:BRI720914 CAF720914:CBE720914 CKB720914:CLA720914 CTX720914:CUW720914 DDT720914:DES720914 DNP720914:DOO720914 DXL720914:DYK720914 EHH720914:EIG720914 ERD720914:ESC720914 FAZ720914:FBY720914 FKV720914:FLU720914 FUR720914:FVQ720914 GEN720914:GFM720914 GOJ720914:GPI720914 GYF720914:GZE720914 HIB720914:HJA720914 HRX720914:HSW720914 IBT720914:ICS720914 ILP720914:IMO720914 IVL720914:IWK720914 JFH720914:JGG720914 JPD720914:JQC720914 JYZ720914:JZY720914 KIV720914:KJU720914 KSR720914:KTQ720914 LCN720914:LDM720914 LMJ720914:LNI720914 LWF720914:LXE720914 MGB720914:MHA720914 MPX720914:MQW720914 MZT720914:NAS720914 NJP720914:NKO720914 NTL720914:NUK720914 ODH720914:OEG720914 OND720914:OOC720914 OWZ720914:OXY720914 PGV720914:PHU720914 PQR720914:PRQ720914 QAN720914:QBM720914 QKJ720914:QLI720914 QUF720914:QVE720914 REB720914:RFA720914 RNX720914:ROW720914 RXT720914:RYS720914 SHP720914:SIO720914 SRL720914:SSK720914 TBH720914:TCG720914 TLD720914:TMC720914 TUZ720914:TVY720914 UEV720914:UFU720914 UOR720914:UPQ720914 UYN720914:UZM720914 VIJ720914:VJI720914 VSF720914:VTE720914 WCB720914:WDA720914 WLX720914:WMW720914 WVT720914:WWS720914 JH786450:KG786450 TD786450:UC786450 ACZ786450:ADY786450 AMV786450:ANU786450 AWR786450:AXQ786450 BGN786450:BHM786450 BQJ786450:BRI786450 CAF786450:CBE786450 CKB786450:CLA786450 CTX786450:CUW786450 DDT786450:DES786450 DNP786450:DOO786450 DXL786450:DYK786450 EHH786450:EIG786450 ERD786450:ESC786450 FAZ786450:FBY786450 FKV786450:FLU786450 FUR786450:FVQ786450 GEN786450:GFM786450 GOJ786450:GPI786450 GYF786450:GZE786450 HIB786450:HJA786450 HRX786450:HSW786450 IBT786450:ICS786450 ILP786450:IMO786450 IVL786450:IWK786450 JFH786450:JGG786450 JPD786450:JQC786450 JYZ786450:JZY786450 KIV786450:KJU786450 KSR786450:KTQ786450 LCN786450:LDM786450 LMJ786450:LNI786450 LWF786450:LXE786450 MGB786450:MHA786450 MPX786450:MQW786450 MZT786450:NAS786450 NJP786450:NKO786450 NTL786450:NUK786450 ODH786450:OEG786450 OND786450:OOC786450 OWZ786450:OXY786450 PGV786450:PHU786450 PQR786450:PRQ786450 QAN786450:QBM786450 QKJ786450:QLI786450 QUF786450:QVE786450 REB786450:RFA786450 RNX786450:ROW786450 RXT786450:RYS786450 SHP786450:SIO786450 SRL786450:SSK786450 TBH786450:TCG786450 TLD786450:TMC786450 TUZ786450:TVY786450 UEV786450:UFU786450 UOR786450:UPQ786450 UYN786450:UZM786450 VIJ786450:VJI786450 VSF786450:VTE786450 WCB786450:WDA786450 WLX786450:WMW786450 WVT786450:WWS786450 JH851986:KG851986 TD851986:UC851986 ACZ851986:ADY851986 AMV851986:ANU851986 AWR851986:AXQ851986 BGN851986:BHM851986 BQJ851986:BRI851986 CAF851986:CBE851986 CKB851986:CLA851986 CTX851986:CUW851986 DDT851986:DES851986 DNP851986:DOO851986 DXL851986:DYK851986 EHH851986:EIG851986 ERD851986:ESC851986 FAZ851986:FBY851986 FKV851986:FLU851986 FUR851986:FVQ851986 GEN851986:GFM851986 GOJ851986:GPI851986 GYF851986:GZE851986 HIB851986:HJA851986 HRX851986:HSW851986 IBT851986:ICS851986 ILP851986:IMO851986 IVL851986:IWK851986 JFH851986:JGG851986 JPD851986:JQC851986 JYZ851986:JZY851986 KIV851986:KJU851986 KSR851986:KTQ851986 LCN851986:LDM851986 LMJ851986:LNI851986 LWF851986:LXE851986 MGB851986:MHA851986 MPX851986:MQW851986 MZT851986:NAS851986 NJP851986:NKO851986 NTL851986:NUK851986 ODH851986:OEG851986 OND851986:OOC851986 OWZ851986:OXY851986 PGV851986:PHU851986 PQR851986:PRQ851986 QAN851986:QBM851986 QKJ851986:QLI851986 QUF851986:QVE851986 REB851986:RFA851986 RNX851986:ROW851986 RXT851986:RYS851986 SHP851986:SIO851986 SRL851986:SSK851986 TBH851986:TCG851986 TLD851986:TMC851986 TUZ851986:TVY851986 UEV851986:UFU851986 UOR851986:UPQ851986 UYN851986:UZM851986 VIJ851986:VJI851986 VSF851986:VTE851986 WCB851986:WDA851986 WLX851986:WMW851986 WVT851986:WWS851986 JH917522:KG917522 TD917522:UC917522 ACZ917522:ADY917522 AMV917522:ANU917522 AWR917522:AXQ917522 BGN917522:BHM917522 BQJ917522:BRI917522 CAF917522:CBE917522 CKB917522:CLA917522 CTX917522:CUW917522 DDT917522:DES917522 DNP917522:DOO917522 DXL917522:DYK917522 EHH917522:EIG917522 ERD917522:ESC917522 FAZ917522:FBY917522 FKV917522:FLU917522 FUR917522:FVQ917522 GEN917522:GFM917522 GOJ917522:GPI917522 GYF917522:GZE917522 HIB917522:HJA917522 HRX917522:HSW917522 IBT917522:ICS917522 ILP917522:IMO917522 IVL917522:IWK917522 JFH917522:JGG917522 JPD917522:JQC917522 JYZ917522:JZY917522 KIV917522:KJU917522 KSR917522:KTQ917522 LCN917522:LDM917522 LMJ917522:LNI917522 LWF917522:LXE917522 MGB917522:MHA917522 MPX917522:MQW917522 MZT917522:NAS917522 NJP917522:NKO917522 NTL917522:NUK917522 ODH917522:OEG917522 OND917522:OOC917522 OWZ917522:OXY917522 PGV917522:PHU917522 PQR917522:PRQ917522 QAN917522:QBM917522 QKJ917522:QLI917522 QUF917522:QVE917522 REB917522:RFA917522 RNX917522:ROW917522 RXT917522:RYS917522 SHP917522:SIO917522 SRL917522:SSK917522 TBH917522:TCG917522 TLD917522:TMC917522 TUZ917522:TVY917522 UEV917522:UFU917522 UOR917522:UPQ917522 UYN917522:UZM917522 VIJ917522:VJI917522 VSF917522:VTE917522 WCB917522:WDA917522 WLX917522:WMW917522 WVT917522:WWS917522 JH983058:KG983058 TD983058:UC983058 ACZ983058:ADY983058 AMV983058:ANU983058 AWR983058:AXQ983058 BGN983058:BHM983058 BQJ983058:BRI983058 CAF983058:CBE983058 CKB983058:CLA983058 CTX983058:CUW983058 DDT983058:DES983058 DNP983058:DOO983058 DXL983058:DYK983058 EHH983058:EIG983058 ERD983058:ESC983058 FAZ983058:FBY983058 FKV983058:FLU983058 FUR983058:FVQ983058 GEN983058:GFM983058 GOJ983058:GPI983058 GYF983058:GZE983058 HIB983058:HJA983058 HRX983058:HSW983058 IBT983058:ICS983058 ILP983058:IMO983058 IVL983058:IWK983058 JFH983058:JGG983058 JPD983058:JQC983058 JYZ983058:JZY983058 KIV983058:KJU983058 KSR983058:KTQ983058 LCN983058:LDM983058 LMJ983058:LNI983058 LWF983058:LXE983058 MGB983058:MHA983058 MPX983058:MQW983058 MZT983058:NAS983058 NJP983058:NKO983058 NTL983058:NUK983058 ODH983058:OEG983058 OND983058:OOC983058 OWZ983058:OXY983058 PGV983058:PHU983058 PQR983058:PRQ983058 QAN983058:QBM983058 QKJ983058:QLI983058 QUF983058:QVE983058 REB983058:RFA983058 RNX983058:ROW983058 RXT983058:RYS983058 SHP983058:SIO983058 SRL983058:SSK983058 TBH983058:TCG983058 TLD983058:TMC983058 TUZ983058:TVY983058 UEV983058:UFU983058 UOR983058:UPQ983058 UYN983058:UZM983058 VIJ983058:VJI983058 VSF983058:VTE983058 WCB983058:WDA983058 WLX983058:WMW983058 WVT983058:WWS983058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WVT983060:WWS983060 WVT983109:WWS983109 JH61:KG61 TD61:UC61 ACZ61:ADY61 AMV61:ANU61 AWR61:AXQ61 BGN61:BHM61 BQJ61:BRI61 CAF61:CBE61 CKB61:CLA61 CTX61:CUW61 DDT61:DES61 DNP61:DOO61 DXL61:DYK61 EHH61:EIG61 ERD61:ESC61 FAZ61:FBY61 FKV61:FLU61 FUR61:FVQ61 GEN61:GFM61 GOJ61:GPI61 GYF61:GZE61 HIB61:HJA61 HRX61:HSW61 IBT61:ICS61 ILP61:IMO61 IVL61:IWK61 JFH61:JGG61 JPD61:JQC61 JYZ61:JZY61 KIV61:KJU61 KSR61:KTQ61 LCN61:LDM61 LMJ61:LNI61 LWF61:LXE61 MGB61:MHA61 MPX61:MQW61 MZT61:NAS61 NJP61:NKO61 NTL61:NUK61 ODH61:OEG61 OND61:OOC61 OWZ61:OXY61 PGV61:PHU61 PQR61:PRQ61 QAN61:QBM61 QKJ61:QLI61 QUF61:QVE61 REB61:RFA61 RNX61:ROW61 RXT61:RYS61 SHP61:SIO61 SRL61:SSK61 TBH61:TCG61 TLD61:TMC61 TUZ61:TVY61 UEV61:UFU61 UOR61:UPQ61 UYN61:UZM61 VIJ61:VJI61 VSF61:VTE61 WCB61:WDA61 WLX61:WMW61 WVT61:WWS61 JH65605:KG65605 TD65605:UC65605 ACZ65605:ADY65605 AMV65605:ANU65605 AWR65605:AXQ65605 BGN65605:BHM65605 BQJ65605:BRI65605 CAF65605:CBE65605 CKB65605:CLA65605 CTX65605:CUW65605 DDT65605:DES65605 DNP65605:DOO65605 DXL65605:DYK65605 EHH65605:EIG65605 ERD65605:ESC65605 FAZ65605:FBY65605 FKV65605:FLU65605 FUR65605:FVQ65605 GEN65605:GFM65605 GOJ65605:GPI65605 GYF65605:GZE65605 HIB65605:HJA65605 HRX65605:HSW65605 IBT65605:ICS65605 ILP65605:IMO65605 IVL65605:IWK65605 JFH65605:JGG65605 JPD65605:JQC65605 JYZ65605:JZY65605 KIV65605:KJU65605 KSR65605:KTQ65605 LCN65605:LDM65605 LMJ65605:LNI65605 LWF65605:LXE65605 MGB65605:MHA65605 MPX65605:MQW65605 MZT65605:NAS65605 NJP65605:NKO65605 NTL65605:NUK65605 ODH65605:OEG65605 OND65605:OOC65605 OWZ65605:OXY65605 PGV65605:PHU65605 PQR65605:PRQ65605 QAN65605:QBM65605 QKJ65605:QLI65605 QUF65605:QVE65605 REB65605:RFA65605 RNX65605:ROW65605 RXT65605:RYS65605 SHP65605:SIO65605 SRL65605:SSK65605 TBH65605:TCG65605 TLD65605:TMC65605 TUZ65605:TVY65605 UEV65605:UFU65605 UOR65605:UPQ65605 UYN65605:UZM65605 VIJ65605:VJI65605 VSF65605:VTE65605 WCB65605:WDA65605 WLX65605:WMW65605 WVT65605:WWS65605 JH131141:KG131141 TD131141:UC131141 ACZ131141:ADY131141 AMV131141:ANU131141 AWR131141:AXQ131141 BGN131141:BHM131141 BQJ131141:BRI131141 CAF131141:CBE131141 CKB131141:CLA131141 CTX131141:CUW131141 DDT131141:DES131141 DNP131141:DOO131141 DXL131141:DYK131141 EHH131141:EIG131141 ERD131141:ESC131141 FAZ131141:FBY131141 FKV131141:FLU131141 FUR131141:FVQ131141 GEN131141:GFM131141 GOJ131141:GPI131141 GYF131141:GZE131141 HIB131141:HJA131141 HRX131141:HSW131141 IBT131141:ICS131141 ILP131141:IMO131141 IVL131141:IWK131141 JFH131141:JGG131141 JPD131141:JQC131141 JYZ131141:JZY131141 KIV131141:KJU131141 KSR131141:KTQ131141 LCN131141:LDM131141 LMJ131141:LNI131141 LWF131141:LXE131141 MGB131141:MHA131141 MPX131141:MQW131141 MZT131141:NAS131141 NJP131141:NKO131141 NTL131141:NUK131141 ODH131141:OEG131141 OND131141:OOC131141 OWZ131141:OXY131141 PGV131141:PHU131141 PQR131141:PRQ131141 QAN131141:QBM131141 QKJ131141:QLI131141 QUF131141:QVE131141 REB131141:RFA131141 RNX131141:ROW131141 RXT131141:RYS131141 SHP131141:SIO131141 SRL131141:SSK131141 TBH131141:TCG131141 TLD131141:TMC131141 TUZ131141:TVY131141 UEV131141:UFU131141 UOR131141:UPQ131141 UYN131141:UZM131141 VIJ131141:VJI131141 VSF131141:VTE131141 WCB131141:WDA131141 WLX131141:WMW131141 WVT131141:WWS131141 JH196677:KG196677 TD196677:UC196677 ACZ196677:ADY196677 AMV196677:ANU196677 AWR196677:AXQ196677 BGN196677:BHM196677 BQJ196677:BRI196677 CAF196677:CBE196677 CKB196677:CLA196677 CTX196677:CUW196677 DDT196677:DES196677 DNP196677:DOO196677 DXL196677:DYK196677 EHH196677:EIG196677 ERD196677:ESC196677 FAZ196677:FBY196677 FKV196677:FLU196677 FUR196677:FVQ196677 GEN196677:GFM196677 GOJ196677:GPI196677 GYF196677:GZE196677 HIB196677:HJA196677 HRX196677:HSW196677 IBT196677:ICS196677 ILP196677:IMO196677 IVL196677:IWK196677 JFH196677:JGG196677 JPD196677:JQC196677 JYZ196677:JZY196677 KIV196677:KJU196677 KSR196677:KTQ196677 LCN196677:LDM196677 LMJ196677:LNI196677 LWF196677:LXE196677 MGB196677:MHA196677 MPX196677:MQW196677 MZT196677:NAS196677 NJP196677:NKO196677 NTL196677:NUK196677 ODH196677:OEG196677 OND196677:OOC196677 OWZ196677:OXY196677 PGV196677:PHU196677 PQR196677:PRQ196677 QAN196677:QBM196677 QKJ196677:QLI196677 QUF196677:QVE196677 REB196677:RFA196677 RNX196677:ROW196677 RXT196677:RYS196677 SHP196677:SIO196677 SRL196677:SSK196677 TBH196677:TCG196677 TLD196677:TMC196677 TUZ196677:TVY196677 UEV196677:UFU196677 UOR196677:UPQ196677 UYN196677:UZM196677 VIJ196677:VJI196677 VSF196677:VTE196677 WCB196677:WDA196677 WLX196677:WMW196677 WVT196677:WWS196677 JH262213:KG262213 TD262213:UC262213 ACZ262213:ADY262213 AMV262213:ANU262213 AWR262213:AXQ262213 BGN262213:BHM262213 BQJ262213:BRI262213 CAF262213:CBE262213 CKB262213:CLA262213 CTX262213:CUW262213 DDT262213:DES262213 DNP262213:DOO262213 DXL262213:DYK262213 EHH262213:EIG262213 ERD262213:ESC262213 FAZ262213:FBY262213 FKV262213:FLU262213 FUR262213:FVQ262213 GEN262213:GFM262213 GOJ262213:GPI262213 GYF262213:GZE262213 HIB262213:HJA262213 HRX262213:HSW262213 IBT262213:ICS262213 ILP262213:IMO262213 IVL262213:IWK262213 JFH262213:JGG262213 JPD262213:JQC262213 JYZ262213:JZY262213 KIV262213:KJU262213 KSR262213:KTQ262213 LCN262213:LDM262213 LMJ262213:LNI262213 LWF262213:LXE262213 MGB262213:MHA262213 MPX262213:MQW262213 MZT262213:NAS262213 NJP262213:NKO262213 NTL262213:NUK262213 ODH262213:OEG262213 OND262213:OOC262213 OWZ262213:OXY262213 PGV262213:PHU262213 PQR262213:PRQ262213 QAN262213:QBM262213 QKJ262213:QLI262213 QUF262213:QVE262213 REB262213:RFA262213 RNX262213:ROW262213 RXT262213:RYS262213 SHP262213:SIO262213 SRL262213:SSK262213 TBH262213:TCG262213 TLD262213:TMC262213 TUZ262213:TVY262213 UEV262213:UFU262213 UOR262213:UPQ262213 UYN262213:UZM262213 VIJ262213:VJI262213 VSF262213:VTE262213 WCB262213:WDA262213 WLX262213:WMW262213 WVT262213:WWS262213 JH327749:KG327749 TD327749:UC327749 ACZ327749:ADY327749 AMV327749:ANU327749 AWR327749:AXQ327749 BGN327749:BHM327749 BQJ327749:BRI327749 CAF327749:CBE327749 CKB327749:CLA327749 CTX327749:CUW327749 DDT327749:DES327749 DNP327749:DOO327749 DXL327749:DYK327749 EHH327749:EIG327749 ERD327749:ESC327749 FAZ327749:FBY327749 FKV327749:FLU327749 FUR327749:FVQ327749 GEN327749:GFM327749 GOJ327749:GPI327749 GYF327749:GZE327749 HIB327749:HJA327749 HRX327749:HSW327749 IBT327749:ICS327749 ILP327749:IMO327749 IVL327749:IWK327749 JFH327749:JGG327749 JPD327749:JQC327749 JYZ327749:JZY327749 KIV327749:KJU327749 KSR327749:KTQ327749 LCN327749:LDM327749 LMJ327749:LNI327749 LWF327749:LXE327749 MGB327749:MHA327749 MPX327749:MQW327749 MZT327749:NAS327749 NJP327749:NKO327749 NTL327749:NUK327749 ODH327749:OEG327749 OND327749:OOC327749 OWZ327749:OXY327749 PGV327749:PHU327749 PQR327749:PRQ327749 QAN327749:QBM327749 QKJ327749:QLI327749 QUF327749:QVE327749 REB327749:RFA327749 RNX327749:ROW327749 RXT327749:RYS327749 SHP327749:SIO327749 SRL327749:SSK327749 TBH327749:TCG327749 TLD327749:TMC327749 TUZ327749:TVY327749 UEV327749:UFU327749 UOR327749:UPQ327749 UYN327749:UZM327749 VIJ327749:VJI327749 VSF327749:VTE327749 WCB327749:WDA327749 WLX327749:WMW327749 WVT327749:WWS327749 JH393285:KG393285 TD393285:UC393285 ACZ393285:ADY393285 AMV393285:ANU393285 AWR393285:AXQ393285 BGN393285:BHM393285 BQJ393285:BRI393285 CAF393285:CBE393285 CKB393285:CLA393285 CTX393285:CUW393285 DDT393285:DES393285 DNP393285:DOO393285 DXL393285:DYK393285 EHH393285:EIG393285 ERD393285:ESC393285 FAZ393285:FBY393285 FKV393285:FLU393285 FUR393285:FVQ393285 GEN393285:GFM393285 GOJ393285:GPI393285 GYF393285:GZE393285 HIB393285:HJA393285 HRX393285:HSW393285 IBT393285:ICS393285 ILP393285:IMO393285 IVL393285:IWK393285 JFH393285:JGG393285 JPD393285:JQC393285 JYZ393285:JZY393285 KIV393285:KJU393285 KSR393285:KTQ393285 LCN393285:LDM393285 LMJ393285:LNI393285 LWF393285:LXE393285 MGB393285:MHA393285 MPX393285:MQW393285 MZT393285:NAS393285 NJP393285:NKO393285 NTL393285:NUK393285 ODH393285:OEG393285 OND393285:OOC393285 OWZ393285:OXY393285 PGV393285:PHU393285 PQR393285:PRQ393285 QAN393285:QBM393285 QKJ393285:QLI393285 QUF393285:QVE393285 REB393285:RFA393285 RNX393285:ROW393285 RXT393285:RYS393285 SHP393285:SIO393285 SRL393285:SSK393285 TBH393285:TCG393285 TLD393285:TMC393285 TUZ393285:TVY393285 UEV393285:UFU393285 UOR393285:UPQ393285 UYN393285:UZM393285 VIJ393285:VJI393285 VSF393285:VTE393285 WCB393285:WDA393285 WLX393285:WMW393285 WVT393285:WWS393285 JH458821:KG458821 TD458821:UC458821 ACZ458821:ADY458821 AMV458821:ANU458821 AWR458821:AXQ458821 BGN458821:BHM458821 BQJ458821:BRI458821 CAF458821:CBE458821 CKB458821:CLA458821 CTX458821:CUW458821 DDT458821:DES458821 DNP458821:DOO458821 DXL458821:DYK458821 EHH458821:EIG458821 ERD458821:ESC458821 FAZ458821:FBY458821 FKV458821:FLU458821 FUR458821:FVQ458821 GEN458821:GFM458821 GOJ458821:GPI458821 GYF458821:GZE458821 HIB458821:HJA458821 HRX458821:HSW458821 IBT458821:ICS458821 ILP458821:IMO458821 IVL458821:IWK458821 JFH458821:JGG458821 JPD458821:JQC458821 JYZ458821:JZY458821 KIV458821:KJU458821 KSR458821:KTQ458821 LCN458821:LDM458821 LMJ458821:LNI458821 LWF458821:LXE458821 MGB458821:MHA458821 MPX458821:MQW458821 MZT458821:NAS458821 NJP458821:NKO458821 NTL458821:NUK458821 ODH458821:OEG458821 OND458821:OOC458821 OWZ458821:OXY458821 PGV458821:PHU458821 PQR458821:PRQ458821 QAN458821:QBM458821 QKJ458821:QLI458821 QUF458821:QVE458821 REB458821:RFA458821 RNX458821:ROW458821 RXT458821:RYS458821 SHP458821:SIO458821 SRL458821:SSK458821 TBH458821:TCG458821 TLD458821:TMC458821 TUZ458821:TVY458821 UEV458821:UFU458821 UOR458821:UPQ458821 UYN458821:UZM458821 VIJ458821:VJI458821 VSF458821:VTE458821 WCB458821:WDA458821 WLX458821:WMW458821 WVT458821:WWS458821 JH524357:KG524357 TD524357:UC524357 ACZ524357:ADY524357 AMV524357:ANU524357 AWR524357:AXQ524357 BGN524357:BHM524357 BQJ524357:BRI524357 CAF524357:CBE524357 CKB524357:CLA524357 CTX524357:CUW524357 DDT524357:DES524357 DNP524357:DOO524357 DXL524357:DYK524357 EHH524357:EIG524357 ERD524357:ESC524357 FAZ524357:FBY524357 FKV524357:FLU524357 FUR524357:FVQ524357 GEN524357:GFM524357 GOJ524357:GPI524357 GYF524357:GZE524357 HIB524357:HJA524357 HRX524357:HSW524357 IBT524357:ICS524357 ILP524357:IMO524357 IVL524357:IWK524357 JFH524357:JGG524357 JPD524357:JQC524357 JYZ524357:JZY524357 KIV524357:KJU524357 KSR524357:KTQ524357 LCN524357:LDM524357 LMJ524357:LNI524357 LWF524357:LXE524357 MGB524357:MHA524357 MPX524357:MQW524357 MZT524357:NAS524357 NJP524357:NKO524357 NTL524357:NUK524357 ODH524357:OEG524357 OND524357:OOC524357 OWZ524357:OXY524357 PGV524357:PHU524357 PQR524357:PRQ524357 QAN524357:QBM524357 QKJ524357:QLI524357 QUF524357:QVE524357 REB524357:RFA524357 RNX524357:ROW524357 RXT524357:RYS524357 SHP524357:SIO524357 SRL524357:SSK524357 TBH524357:TCG524357 TLD524357:TMC524357 TUZ524357:TVY524357 UEV524357:UFU524357 UOR524357:UPQ524357 UYN524357:UZM524357 VIJ524357:VJI524357 VSF524357:VTE524357 WCB524357:WDA524357 WLX524357:WMW524357 WVT524357:WWS524357 JH589893:KG589893 TD589893:UC589893 ACZ589893:ADY589893 AMV589893:ANU589893 AWR589893:AXQ589893 BGN589893:BHM589893 BQJ589893:BRI589893 CAF589893:CBE589893 CKB589893:CLA589893 CTX589893:CUW589893 DDT589893:DES589893 DNP589893:DOO589893 DXL589893:DYK589893 EHH589893:EIG589893 ERD589893:ESC589893 FAZ589893:FBY589893 FKV589893:FLU589893 FUR589893:FVQ589893 GEN589893:GFM589893 GOJ589893:GPI589893 GYF589893:GZE589893 HIB589893:HJA589893 HRX589893:HSW589893 IBT589893:ICS589893 ILP589893:IMO589893 IVL589893:IWK589893 JFH589893:JGG589893 JPD589893:JQC589893 JYZ589893:JZY589893 KIV589893:KJU589893 KSR589893:KTQ589893 LCN589893:LDM589893 LMJ589893:LNI589893 LWF589893:LXE589893 MGB589893:MHA589893 MPX589893:MQW589893 MZT589893:NAS589893 NJP589893:NKO589893 NTL589893:NUK589893 ODH589893:OEG589893 OND589893:OOC589893 OWZ589893:OXY589893 PGV589893:PHU589893 PQR589893:PRQ589893 QAN589893:QBM589893 QKJ589893:QLI589893 QUF589893:QVE589893 REB589893:RFA589893 RNX589893:ROW589893 RXT589893:RYS589893 SHP589893:SIO589893 SRL589893:SSK589893 TBH589893:TCG589893 TLD589893:TMC589893 TUZ589893:TVY589893 UEV589893:UFU589893 UOR589893:UPQ589893 UYN589893:UZM589893 VIJ589893:VJI589893 VSF589893:VTE589893 WCB589893:WDA589893 WLX589893:WMW589893 WVT589893:WWS589893 JH655429:KG655429 TD655429:UC655429 ACZ655429:ADY655429 AMV655429:ANU655429 AWR655429:AXQ655429 BGN655429:BHM655429 BQJ655429:BRI655429 CAF655429:CBE655429 CKB655429:CLA655429 CTX655429:CUW655429 DDT655429:DES655429 DNP655429:DOO655429 DXL655429:DYK655429 EHH655429:EIG655429 ERD655429:ESC655429 FAZ655429:FBY655429 FKV655429:FLU655429 FUR655429:FVQ655429 GEN655429:GFM655429 GOJ655429:GPI655429 GYF655429:GZE655429 HIB655429:HJA655429 HRX655429:HSW655429 IBT655429:ICS655429 ILP655429:IMO655429 IVL655429:IWK655429 JFH655429:JGG655429 JPD655429:JQC655429 JYZ655429:JZY655429 KIV655429:KJU655429 KSR655429:KTQ655429 LCN655429:LDM655429 LMJ655429:LNI655429 LWF655429:LXE655429 MGB655429:MHA655429 MPX655429:MQW655429 MZT655429:NAS655429 NJP655429:NKO655429 NTL655429:NUK655429 ODH655429:OEG655429 OND655429:OOC655429 OWZ655429:OXY655429 PGV655429:PHU655429 PQR655429:PRQ655429 QAN655429:QBM655429 QKJ655429:QLI655429 QUF655429:QVE655429 REB655429:RFA655429 RNX655429:ROW655429 RXT655429:RYS655429 SHP655429:SIO655429 SRL655429:SSK655429 TBH655429:TCG655429 TLD655429:TMC655429 TUZ655429:TVY655429 UEV655429:UFU655429 UOR655429:UPQ655429 UYN655429:UZM655429 VIJ655429:VJI655429 VSF655429:VTE655429 WCB655429:WDA655429 WLX655429:WMW655429 WVT655429:WWS655429 JH720965:KG720965 TD720965:UC720965 ACZ720965:ADY720965 AMV720965:ANU720965 AWR720965:AXQ720965 BGN720965:BHM720965 BQJ720965:BRI720965 CAF720965:CBE720965 CKB720965:CLA720965 CTX720965:CUW720965 DDT720965:DES720965 DNP720965:DOO720965 DXL720965:DYK720965 EHH720965:EIG720965 ERD720965:ESC720965 FAZ720965:FBY720965 FKV720965:FLU720965 FUR720965:FVQ720965 GEN720965:GFM720965 GOJ720965:GPI720965 GYF720965:GZE720965 HIB720965:HJA720965 HRX720965:HSW720965 IBT720965:ICS720965 ILP720965:IMO720965 IVL720965:IWK720965 JFH720965:JGG720965 JPD720965:JQC720965 JYZ720965:JZY720965 KIV720965:KJU720965 KSR720965:KTQ720965 LCN720965:LDM720965 LMJ720965:LNI720965 LWF720965:LXE720965 MGB720965:MHA720965 MPX720965:MQW720965 MZT720965:NAS720965 NJP720965:NKO720965 NTL720965:NUK720965 ODH720965:OEG720965 OND720965:OOC720965 OWZ720965:OXY720965 PGV720965:PHU720965 PQR720965:PRQ720965 QAN720965:QBM720965 QKJ720965:QLI720965 QUF720965:QVE720965 REB720965:RFA720965 RNX720965:ROW720965 RXT720965:RYS720965 SHP720965:SIO720965 SRL720965:SSK720965 TBH720965:TCG720965 TLD720965:TMC720965 TUZ720965:TVY720965 UEV720965:UFU720965 UOR720965:UPQ720965 UYN720965:UZM720965 VIJ720965:VJI720965 VSF720965:VTE720965 WCB720965:WDA720965 WLX720965:WMW720965 WVT720965:WWS720965 JH786501:KG786501 TD786501:UC786501 ACZ786501:ADY786501 AMV786501:ANU786501 AWR786501:AXQ786501 BGN786501:BHM786501 BQJ786501:BRI786501 CAF786501:CBE786501 CKB786501:CLA786501 CTX786501:CUW786501 DDT786501:DES786501 DNP786501:DOO786501 DXL786501:DYK786501 EHH786501:EIG786501 ERD786501:ESC786501 FAZ786501:FBY786501 FKV786501:FLU786501 FUR786501:FVQ786501 GEN786501:GFM786501 GOJ786501:GPI786501 GYF786501:GZE786501 HIB786501:HJA786501 HRX786501:HSW786501 IBT786501:ICS786501 ILP786501:IMO786501 IVL786501:IWK786501 JFH786501:JGG786501 JPD786501:JQC786501 JYZ786501:JZY786501 KIV786501:KJU786501 KSR786501:KTQ786501 LCN786501:LDM786501 LMJ786501:LNI786501 LWF786501:LXE786501 MGB786501:MHA786501 MPX786501:MQW786501 MZT786501:NAS786501 NJP786501:NKO786501 NTL786501:NUK786501 ODH786501:OEG786501 OND786501:OOC786501 OWZ786501:OXY786501 PGV786501:PHU786501 PQR786501:PRQ786501 QAN786501:QBM786501 QKJ786501:QLI786501 QUF786501:QVE786501 REB786501:RFA786501 RNX786501:ROW786501 RXT786501:RYS786501 SHP786501:SIO786501 SRL786501:SSK786501 TBH786501:TCG786501 TLD786501:TMC786501 TUZ786501:TVY786501 UEV786501:UFU786501 UOR786501:UPQ786501 UYN786501:UZM786501 VIJ786501:VJI786501 VSF786501:VTE786501 WCB786501:WDA786501 WLX786501:WMW786501 WVT786501:WWS786501 JH852037:KG852037 TD852037:UC852037 ACZ852037:ADY852037 AMV852037:ANU852037 AWR852037:AXQ852037 BGN852037:BHM852037 BQJ852037:BRI852037 CAF852037:CBE852037 CKB852037:CLA852037 CTX852037:CUW852037 DDT852037:DES852037 DNP852037:DOO852037 DXL852037:DYK852037 EHH852037:EIG852037 ERD852037:ESC852037 FAZ852037:FBY852037 FKV852037:FLU852037 FUR852037:FVQ852037 GEN852037:GFM852037 GOJ852037:GPI852037 GYF852037:GZE852037 HIB852037:HJA852037 HRX852037:HSW852037 IBT852037:ICS852037 ILP852037:IMO852037 IVL852037:IWK852037 JFH852037:JGG852037 JPD852037:JQC852037 JYZ852037:JZY852037 KIV852037:KJU852037 KSR852037:KTQ852037 LCN852037:LDM852037 LMJ852037:LNI852037 LWF852037:LXE852037 MGB852037:MHA852037 MPX852037:MQW852037 MZT852037:NAS852037 NJP852037:NKO852037 NTL852037:NUK852037 ODH852037:OEG852037 OND852037:OOC852037 OWZ852037:OXY852037 PGV852037:PHU852037 PQR852037:PRQ852037 QAN852037:QBM852037 QKJ852037:QLI852037 QUF852037:QVE852037 REB852037:RFA852037 RNX852037:ROW852037 RXT852037:RYS852037 SHP852037:SIO852037 SRL852037:SSK852037 TBH852037:TCG852037 TLD852037:TMC852037 TUZ852037:TVY852037 UEV852037:UFU852037 UOR852037:UPQ852037 UYN852037:UZM852037 VIJ852037:VJI852037 VSF852037:VTE852037 WCB852037:WDA852037 WLX852037:WMW852037 WVT852037:WWS852037 JH917573:KG917573 TD917573:UC917573 ACZ917573:ADY917573 AMV917573:ANU917573 AWR917573:AXQ917573 BGN917573:BHM917573 BQJ917573:BRI917573 CAF917573:CBE917573 CKB917573:CLA917573 CTX917573:CUW917573 DDT917573:DES917573 DNP917573:DOO917573 DXL917573:DYK917573 EHH917573:EIG917573 ERD917573:ESC917573 FAZ917573:FBY917573 FKV917573:FLU917573 FUR917573:FVQ917573 GEN917573:GFM917573 GOJ917573:GPI917573 GYF917573:GZE917573 HIB917573:HJA917573 HRX917573:HSW917573 IBT917573:ICS917573 ILP917573:IMO917573 IVL917573:IWK917573 JFH917573:JGG917573 JPD917573:JQC917573 JYZ917573:JZY917573 KIV917573:KJU917573 KSR917573:KTQ917573 LCN917573:LDM917573 LMJ917573:LNI917573 LWF917573:LXE917573 MGB917573:MHA917573 MPX917573:MQW917573 MZT917573:NAS917573 NJP917573:NKO917573 NTL917573:NUK917573 ODH917573:OEG917573 OND917573:OOC917573 OWZ917573:OXY917573 PGV917573:PHU917573 PQR917573:PRQ917573 QAN917573:QBM917573 QKJ917573:QLI917573 QUF917573:QVE917573 REB917573:RFA917573 RNX917573:ROW917573 RXT917573:RYS917573 SHP917573:SIO917573 SRL917573:SSK917573 TBH917573:TCG917573 TLD917573:TMC917573 TUZ917573:TVY917573 UEV917573:UFU917573 UOR917573:UPQ917573 UYN917573:UZM917573 VIJ917573:VJI917573 VSF917573:VTE917573 WCB917573:WDA917573 WLX917573:WMW917573 WVT917573:WWS917573 JH983109:KG983109 TD983109:UC983109 ACZ983109:ADY983109 AMV983109:ANU983109 AWR983109:AXQ983109 BGN983109:BHM983109 BQJ983109:BRI983109 CAF983109:CBE983109 CKB983109:CLA983109 CTX983109:CUW983109 DDT983109:DES983109 DNP983109:DOO983109 DXL983109:DYK983109 EHH983109:EIG983109 ERD983109:ESC983109 FAZ983109:FBY983109 FKV983109:FLU983109 FUR983109:FVQ983109 GEN983109:GFM983109 GOJ983109:GPI983109 GYF983109:GZE983109 HIB983109:HJA983109 HRX983109:HSW983109 IBT983109:ICS983109 ILP983109:IMO983109 IVL983109:IWK983109 JFH983109:JGG983109 JPD983109:JQC983109 JYZ983109:JZY983109 KIV983109:KJU983109 KSR983109:KTQ983109 LCN983109:LDM983109 LMJ983109:LNI983109 LWF983109:LXE983109 MGB983109:MHA983109 MPX983109:MQW983109 MZT983109:NAS983109 NJP983109:NKO983109 NTL983109:NUK983109 ODH983109:OEG983109 OND983109:OOC983109 OWZ983109:OXY983109 PGV983109:PHU983109 PQR983109:PRQ983109 QAN983109:QBM983109 QKJ983109:QLI983109 QUF983109:QVE983109 REB983109:RFA983109 RNX983109:ROW983109 RXT983109:RYS983109 SHP983109:SIO983109 SRL983109:SSK983109 TBH983109:TCG983109 TLD983109:TMC983109 TUZ983109:TVY983109 UEV983109:UFU983109 UOR983109:UPQ983109 UYN983109:UZM983109 VIJ983109:VJI983109 VSF983109:VTE983109 WCB983109:WDA983109 WLX983109:WMW983109 O131088:AK131088 O65552:AK65552 O983109:AK983109 O917573:AK917573 O852037:AK852037 O786501:AK786501 O720965:AK720965 O655429:AK655429 O589893:AK589893 O524357:AK524357 O458821:AK458821 O393285:AK393285 O327749:AK327749 O262213:AK262213 O196677:AK196677 O131141:AK131141 O65605:AK65605 O983060:AK983060 O917524:AK917524 O851988:AK851988 O786452:AK786452 O720916:AK720916 O655380:AK655380 O589844:AK589844 O524308:AK524308 O458772:AK458772 O393236:AK393236 O327700:AK327700 O262164:AK262164 O196628:AK196628 O131092:AK131092 O65556:AK65556 O983058:AK983058 O917522:AK917522 O851986:AK851986 O786450:AK786450 O720914:AK720914 O655378:AK655378 O589842:AK589842 O524306:AK524306 O458770:AK458770 O393234:AK393234 O327698:AK327698 O262162:AK262162 O196626:AK196626 O131090:AK131090 O65554:AK65554 O983056:AK983056 O917520:AK917520 O851984:AK851984 O786448:AK786448 O720912:AK720912 O655376:AK655376 O589840:AK589840 O524304:AK524304 O458768:AK458768 O393232:AK393232 O327696:AK327696 O262160:AK262160 O196624:AK196624" xr:uid="{2CCF9D2E-F8F4-4DB9-AAF3-BD228A6CAEFA}"/>
    <dataValidation imeMode="off" allowBlank="1" showInputMessage="1" showErrorMessage="1" sqref="M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M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M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M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M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M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M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M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M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M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M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M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M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M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M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WMM983064:WMW983064 WWI983064:WWS983064 WWI983113:WWS983113 JH63:KG63 TD63:UC63 ACZ63:ADY63 AMV63:ANU63 AWR63:AXQ63 BGN63:BHM63 BQJ63:BRI63 CAF63:CBE63 CKB63:CLA63 CTX63:CUW63 DDT63:DES63 DNP63:DOO63 DXL63:DYK63 EHH63:EIG63 ERD63:ESC63 FAZ63:FBY63 FKV63:FLU63 FUR63:FVQ63 GEN63:GFM63 GOJ63:GPI63 GYF63:GZE63 HIB63:HJA63 HRX63:HSW63 IBT63:ICS63 ILP63:IMO63 IVL63:IWK63 JFH63:JGG63 JPD63:JQC63 JYZ63:JZY63 KIV63:KJU63 KSR63:KTQ63 LCN63:LDM63 LMJ63:LNI63 LWF63:LXE63 MGB63:MHA63 MPX63:MQW63 MZT63:NAS63 NJP63:NKO63 NTL63:NUK63 ODH63:OEG63 OND63:OOC63 OWZ63:OXY63 PGV63:PHU63 PQR63:PRQ63 QAN63:QBM63 QKJ63:QLI63 QUF63:QVE63 REB63:RFA63 RNX63:ROW63 RXT63:RYS63 SHP63:SIO63 SRL63:SSK63 TBH63:TCG63 TLD63:TMC63 TUZ63:TVY63 UEV63:UFU63 UOR63:UPQ63 UYN63:UZM63 VIJ63:VJI63 VSF63:VTE63 WCB63:WDA63 WLX63:WMW63 WVT63:WWS63 JH65607:KG65607 TD65607:UC65607 ACZ65607:ADY65607 AMV65607:ANU65607 AWR65607:AXQ65607 BGN65607:BHM65607 BQJ65607:BRI65607 CAF65607:CBE65607 CKB65607:CLA65607 CTX65607:CUW65607 DDT65607:DES65607 DNP65607:DOO65607 DXL65607:DYK65607 EHH65607:EIG65607 ERD65607:ESC65607 FAZ65607:FBY65607 FKV65607:FLU65607 FUR65607:FVQ65607 GEN65607:GFM65607 GOJ65607:GPI65607 GYF65607:GZE65607 HIB65607:HJA65607 HRX65607:HSW65607 IBT65607:ICS65607 ILP65607:IMO65607 IVL65607:IWK65607 JFH65607:JGG65607 JPD65607:JQC65607 JYZ65607:JZY65607 KIV65607:KJU65607 KSR65607:KTQ65607 LCN65607:LDM65607 LMJ65607:LNI65607 LWF65607:LXE65607 MGB65607:MHA65607 MPX65607:MQW65607 MZT65607:NAS65607 NJP65607:NKO65607 NTL65607:NUK65607 ODH65607:OEG65607 OND65607:OOC65607 OWZ65607:OXY65607 PGV65607:PHU65607 PQR65607:PRQ65607 QAN65607:QBM65607 QKJ65607:QLI65607 QUF65607:QVE65607 REB65607:RFA65607 RNX65607:ROW65607 RXT65607:RYS65607 SHP65607:SIO65607 SRL65607:SSK65607 TBH65607:TCG65607 TLD65607:TMC65607 TUZ65607:TVY65607 UEV65607:UFU65607 UOR65607:UPQ65607 UYN65607:UZM65607 VIJ65607:VJI65607 VSF65607:VTE65607 WCB65607:WDA65607 WLX65607:WMW65607 WVT65607:WWS65607 JH131143:KG131143 TD131143:UC131143 ACZ131143:ADY131143 AMV131143:ANU131143 AWR131143:AXQ131143 BGN131143:BHM131143 BQJ131143:BRI131143 CAF131143:CBE131143 CKB131143:CLA131143 CTX131143:CUW131143 DDT131143:DES131143 DNP131143:DOO131143 DXL131143:DYK131143 EHH131143:EIG131143 ERD131143:ESC131143 FAZ131143:FBY131143 FKV131143:FLU131143 FUR131143:FVQ131143 GEN131143:GFM131143 GOJ131143:GPI131143 GYF131143:GZE131143 HIB131143:HJA131143 HRX131143:HSW131143 IBT131143:ICS131143 ILP131143:IMO131143 IVL131143:IWK131143 JFH131143:JGG131143 JPD131143:JQC131143 JYZ131143:JZY131143 KIV131143:KJU131143 KSR131143:KTQ131143 LCN131143:LDM131143 LMJ131143:LNI131143 LWF131143:LXE131143 MGB131143:MHA131143 MPX131143:MQW131143 MZT131143:NAS131143 NJP131143:NKO131143 NTL131143:NUK131143 ODH131143:OEG131143 OND131143:OOC131143 OWZ131143:OXY131143 PGV131143:PHU131143 PQR131143:PRQ131143 QAN131143:QBM131143 QKJ131143:QLI131143 QUF131143:QVE131143 REB131143:RFA131143 RNX131143:ROW131143 RXT131143:RYS131143 SHP131143:SIO131143 SRL131143:SSK131143 TBH131143:TCG131143 TLD131143:TMC131143 TUZ131143:TVY131143 UEV131143:UFU131143 UOR131143:UPQ131143 UYN131143:UZM131143 VIJ131143:VJI131143 VSF131143:VTE131143 WCB131143:WDA131143 WLX131143:WMW131143 WVT131143:WWS131143 JH196679:KG196679 TD196679:UC196679 ACZ196679:ADY196679 AMV196679:ANU196679 AWR196679:AXQ196679 BGN196679:BHM196679 BQJ196679:BRI196679 CAF196679:CBE196679 CKB196679:CLA196679 CTX196679:CUW196679 DDT196679:DES196679 DNP196679:DOO196679 DXL196679:DYK196679 EHH196679:EIG196679 ERD196679:ESC196679 FAZ196679:FBY196679 FKV196679:FLU196679 FUR196679:FVQ196679 GEN196679:GFM196679 GOJ196679:GPI196679 GYF196679:GZE196679 HIB196679:HJA196679 HRX196679:HSW196679 IBT196679:ICS196679 ILP196679:IMO196679 IVL196679:IWK196679 JFH196679:JGG196679 JPD196679:JQC196679 JYZ196679:JZY196679 KIV196679:KJU196679 KSR196679:KTQ196679 LCN196679:LDM196679 LMJ196679:LNI196679 LWF196679:LXE196679 MGB196679:MHA196679 MPX196679:MQW196679 MZT196679:NAS196679 NJP196679:NKO196679 NTL196679:NUK196679 ODH196679:OEG196679 OND196679:OOC196679 OWZ196679:OXY196679 PGV196679:PHU196679 PQR196679:PRQ196679 QAN196679:QBM196679 QKJ196679:QLI196679 QUF196679:QVE196679 REB196679:RFA196679 RNX196679:ROW196679 RXT196679:RYS196679 SHP196679:SIO196679 SRL196679:SSK196679 TBH196679:TCG196679 TLD196679:TMC196679 TUZ196679:TVY196679 UEV196679:UFU196679 UOR196679:UPQ196679 UYN196679:UZM196679 VIJ196679:VJI196679 VSF196679:VTE196679 WCB196679:WDA196679 WLX196679:WMW196679 WVT196679:WWS196679 JH262215:KG262215 TD262215:UC262215 ACZ262215:ADY262215 AMV262215:ANU262215 AWR262215:AXQ262215 BGN262215:BHM262215 BQJ262215:BRI262215 CAF262215:CBE262215 CKB262215:CLA262215 CTX262215:CUW262215 DDT262215:DES262215 DNP262215:DOO262215 DXL262215:DYK262215 EHH262215:EIG262215 ERD262215:ESC262215 FAZ262215:FBY262215 FKV262215:FLU262215 FUR262215:FVQ262215 GEN262215:GFM262215 GOJ262215:GPI262215 GYF262215:GZE262215 HIB262215:HJA262215 HRX262215:HSW262215 IBT262215:ICS262215 ILP262215:IMO262215 IVL262215:IWK262215 JFH262215:JGG262215 JPD262215:JQC262215 JYZ262215:JZY262215 KIV262215:KJU262215 KSR262215:KTQ262215 LCN262215:LDM262215 LMJ262215:LNI262215 LWF262215:LXE262215 MGB262215:MHA262215 MPX262215:MQW262215 MZT262215:NAS262215 NJP262215:NKO262215 NTL262215:NUK262215 ODH262215:OEG262215 OND262215:OOC262215 OWZ262215:OXY262215 PGV262215:PHU262215 PQR262215:PRQ262215 QAN262215:QBM262215 QKJ262215:QLI262215 QUF262215:QVE262215 REB262215:RFA262215 RNX262215:ROW262215 RXT262215:RYS262215 SHP262215:SIO262215 SRL262215:SSK262215 TBH262215:TCG262215 TLD262215:TMC262215 TUZ262215:TVY262215 UEV262215:UFU262215 UOR262215:UPQ262215 UYN262215:UZM262215 VIJ262215:VJI262215 VSF262215:VTE262215 WCB262215:WDA262215 WLX262215:WMW262215 WVT262215:WWS262215 JH327751:KG327751 TD327751:UC327751 ACZ327751:ADY327751 AMV327751:ANU327751 AWR327751:AXQ327751 BGN327751:BHM327751 BQJ327751:BRI327751 CAF327751:CBE327751 CKB327751:CLA327751 CTX327751:CUW327751 DDT327751:DES327751 DNP327751:DOO327751 DXL327751:DYK327751 EHH327751:EIG327751 ERD327751:ESC327751 FAZ327751:FBY327751 FKV327751:FLU327751 FUR327751:FVQ327751 GEN327751:GFM327751 GOJ327751:GPI327751 GYF327751:GZE327751 HIB327751:HJA327751 HRX327751:HSW327751 IBT327751:ICS327751 ILP327751:IMO327751 IVL327751:IWK327751 JFH327751:JGG327751 JPD327751:JQC327751 JYZ327751:JZY327751 KIV327751:KJU327751 KSR327751:KTQ327751 LCN327751:LDM327751 LMJ327751:LNI327751 LWF327751:LXE327751 MGB327751:MHA327751 MPX327751:MQW327751 MZT327751:NAS327751 NJP327751:NKO327751 NTL327751:NUK327751 ODH327751:OEG327751 OND327751:OOC327751 OWZ327751:OXY327751 PGV327751:PHU327751 PQR327751:PRQ327751 QAN327751:QBM327751 QKJ327751:QLI327751 QUF327751:QVE327751 REB327751:RFA327751 RNX327751:ROW327751 RXT327751:RYS327751 SHP327751:SIO327751 SRL327751:SSK327751 TBH327751:TCG327751 TLD327751:TMC327751 TUZ327751:TVY327751 UEV327751:UFU327751 UOR327751:UPQ327751 UYN327751:UZM327751 VIJ327751:VJI327751 VSF327751:VTE327751 WCB327751:WDA327751 WLX327751:WMW327751 WVT327751:WWS327751 JH393287:KG393287 TD393287:UC393287 ACZ393287:ADY393287 AMV393287:ANU393287 AWR393287:AXQ393287 BGN393287:BHM393287 BQJ393287:BRI393287 CAF393287:CBE393287 CKB393287:CLA393287 CTX393287:CUW393287 DDT393287:DES393287 DNP393287:DOO393287 DXL393287:DYK393287 EHH393287:EIG393287 ERD393287:ESC393287 FAZ393287:FBY393287 FKV393287:FLU393287 FUR393287:FVQ393287 GEN393287:GFM393287 GOJ393287:GPI393287 GYF393287:GZE393287 HIB393287:HJA393287 HRX393287:HSW393287 IBT393287:ICS393287 ILP393287:IMO393287 IVL393287:IWK393287 JFH393287:JGG393287 JPD393287:JQC393287 JYZ393287:JZY393287 KIV393287:KJU393287 KSR393287:KTQ393287 LCN393287:LDM393287 LMJ393287:LNI393287 LWF393287:LXE393287 MGB393287:MHA393287 MPX393287:MQW393287 MZT393287:NAS393287 NJP393287:NKO393287 NTL393287:NUK393287 ODH393287:OEG393287 OND393287:OOC393287 OWZ393287:OXY393287 PGV393287:PHU393287 PQR393287:PRQ393287 QAN393287:QBM393287 QKJ393287:QLI393287 QUF393287:QVE393287 REB393287:RFA393287 RNX393287:ROW393287 RXT393287:RYS393287 SHP393287:SIO393287 SRL393287:SSK393287 TBH393287:TCG393287 TLD393287:TMC393287 TUZ393287:TVY393287 UEV393287:UFU393287 UOR393287:UPQ393287 UYN393287:UZM393287 VIJ393287:VJI393287 VSF393287:VTE393287 WCB393287:WDA393287 WLX393287:WMW393287 WVT393287:WWS393287 JH458823:KG458823 TD458823:UC458823 ACZ458823:ADY458823 AMV458823:ANU458823 AWR458823:AXQ458823 BGN458823:BHM458823 BQJ458823:BRI458823 CAF458823:CBE458823 CKB458823:CLA458823 CTX458823:CUW458823 DDT458823:DES458823 DNP458823:DOO458823 DXL458823:DYK458823 EHH458823:EIG458823 ERD458823:ESC458823 FAZ458823:FBY458823 FKV458823:FLU458823 FUR458823:FVQ458823 GEN458823:GFM458823 GOJ458823:GPI458823 GYF458823:GZE458823 HIB458823:HJA458823 HRX458823:HSW458823 IBT458823:ICS458823 ILP458823:IMO458823 IVL458823:IWK458823 JFH458823:JGG458823 JPD458823:JQC458823 JYZ458823:JZY458823 KIV458823:KJU458823 KSR458823:KTQ458823 LCN458823:LDM458823 LMJ458823:LNI458823 LWF458823:LXE458823 MGB458823:MHA458823 MPX458823:MQW458823 MZT458823:NAS458823 NJP458823:NKO458823 NTL458823:NUK458823 ODH458823:OEG458823 OND458823:OOC458823 OWZ458823:OXY458823 PGV458823:PHU458823 PQR458823:PRQ458823 QAN458823:QBM458823 QKJ458823:QLI458823 QUF458823:QVE458823 REB458823:RFA458823 RNX458823:ROW458823 RXT458823:RYS458823 SHP458823:SIO458823 SRL458823:SSK458823 TBH458823:TCG458823 TLD458823:TMC458823 TUZ458823:TVY458823 UEV458823:UFU458823 UOR458823:UPQ458823 UYN458823:UZM458823 VIJ458823:VJI458823 VSF458823:VTE458823 WCB458823:WDA458823 WLX458823:WMW458823 WVT458823:WWS458823 JH524359:KG524359 TD524359:UC524359 ACZ524359:ADY524359 AMV524359:ANU524359 AWR524359:AXQ524359 BGN524359:BHM524359 BQJ524359:BRI524359 CAF524359:CBE524359 CKB524359:CLA524359 CTX524359:CUW524359 DDT524359:DES524359 DNP524359:DOO524359 DXL524359:DYK524359 EHH524359:EIG524359 ERD524359:ESC524359 FAZ524359:FBY524359 FKV524359:FLU524359 FUR524359:FVQ524359 GEN524359:GFM524359 GOJ524359:GPI524359 GYF524359:GZE524359 HIB524359:HJA524359 HRX524359:HSW524359 IBT524359:ICS524359 ILP524359:IMO524359 IVL524359:IWK524359 JFH524359:JGG524359 JPD524359:JQC524359 JYZ524359:JZY524359 KIV524359:KJU524359 KSR524359:KTQ524359 LCN524359:LDM524359 LMJ524359:LNI524359 LWF524359:LXE524359 MGB524359:MHA524359 MPX524359:MQW524359 MZT524359:NAS524359 NJP524359:NKO524359 NTL524359:NUK524359 ODH524359:OEG524359 OND524359:OOC524359 OWZ524359:OXY524359 PGV524359:PHU524359 PQR524359:PRQ524359 QAN524359:QBM524359 QKJ524359:QLI524359 QUF524359:QVE524359 REB524359:RFA524359 RNX524359:ROW524359 RXT524359:RYS524359 SHP524359:SIO524359 SRL524359:SSK524359 TBH524359:TCG524359 TLD524359:TMC524359 TUZ524359:TVY524359 UEV524359:UFU524359 UOR524359:UPQ524359 UYN524359:UZM524359 VIJ524359:VJI524359 VSF524359:VTE524359 WCB524359:WDA524359 WLX524359:WMW524359 WVT524359:WWS524359 JH589895:KG589895 TD589895:UC589895 ACZ589895:ADY589895 AMV589895:ANU589895 AWR589895:AXQ589895 BGN589895:BHM589895 BQJ589895:BRI589895 CAF589895:CBE589895 CKB589895:CLA589895 CTX589895:CUW589895 DDT589895:DES589895 DNP589895:DOO589895 DXL589895:DYK589895 EHH589895:EIG589895 ERD589895:ESC589895 FAZ589895:FBY589895 FKV589895:FLU589895 FUR589895:FVQ589895 GEN589895:GFM589895 GOJ589895:GPI589895 GYF589895:GZE589895 HIB589895:HJA589895 HRX589895:HSW589895 IBT589895:ICS589895 ILP589895:IMO589895 IVL589895:IWK589895 JFH589895:JGG589895 JPD589895:JQC589895 JYZ589895:JZY589895 KIV589895:KJU589895 KSR589895:KTQ589895 LCN589895:LDM589895 LMJ589895:LNI589895 LWF589895:LXE589895 MGB589895:MHA589895 MPX589895:MQW589895 MZT589895:NAS589895 NJP589895:NKO589895 NTL589895:NUK589895 ODH589895:OEG589895 OND589895:OOC589895 OWZ589895:OXY589895 PGV589895:PHU589895 PQR589895:PRQ589895 QAN589895:QBM589895 QKJ589895:QLI589895 QUF589895:QVE589895 REB589895:RFA589895 RNX589895:ROW589895 RXT589895:RYS589895 SHP589895:SIO589895 SRL589895:SSK589895 TBH589895:TCG589895 TLD589895:TMC589895 TUZ589895:TVY589895 UEV589895:UFU589895 UOR589895:UPQ589895 UYN589895:UZM589895 VIJ589895:VJI589895 VSF589895:VTE589895 WCB589895:WDA589895 WLX589895:WMW589895 WVT589895:WWS589895 JH655431:KG655431 TD655431:UC655431 ACZ655431:ADY655431 AMV655431:ANU655431 AWR655431:AXQ655431 BGN655431:BHM655431 BQJ655431:BRI655431 CAF655431:CBE655431 CKB655431:CLA655431 CTX655431:CUW655431 DDT655431:DES655431 DNP655431:DOO655431 DXL655431:DYK655431 EHH655431:EIG655431 ERD655431:ESC655431 FAZ655431:FBY655431 FKV655431:FLU655431 FUR655431:FVQ655431 GEN655431:GFM655431 GOJ655431:GPI655431 GYF655431:GZE655431 HIB655431:HJA655431 HRX655431:HSW655431 IBT655431:ICS655431 ILP655431:IMO655431 IVL655431:IWK655431 JFH655431:JGG655431 JPD655431:JQC655431 JYZ655431:JZY655431 KIV655431:KJU655431 KSR655431:KTQ655431 LCN655431:LDM655431 LMJ655431:LNI655431 LWF655431:LXE655431 MGB655431:MHA655431 MPX655431:MQW655431 MZT655431:NAS655431 NJP655431:NKO655431 NTL655431:NUK655431 ODH655431:OEG655431 OND655431:OOC655431 OWZ655431:OXY655431 PGV655431:PHU655431 PQR655431:PRQ655431 QAN655431:QBM655431 QKJ655431:QLI655431 QUF655431:QVE655431 REB655431:RFA655431 RNX655431:ROW655431 RXT655431:RYS655431 SHP655431:SIO655431 SRL655431:SSK655431 TBH655431:TCG655431 TLD655431:TMC655431 TUZ655431:TVY655431 UEV655431:UFU655431 UOR655431:UPQ655431 UYN655431:UZM655431 VIJ655431:VJI655431 VSF655431:VTE655431 WCB655431:WDA655431 WLX655431:WMW655431 WVT655431:WWS655431 JH720967:KG720967 TD720967:UC720967 ACZ720967:ADY720967 AMV720967:ANU720967 AWR720967:AXQ720967 BGN720967:BHM720967 BQJ720967:BRI720967 CAF720967:CBE720967 CKB720967:CLA720967 CTX720967:CUW720967 DDT720967:DES720967 DNP720967:DOO720967 DXL720967:DYK720967 EHH720967:EIG720967 ERD720967:ESC720967 FAZ720967:FBY720967 FKV720967:FLU720967 FUR720967:FVQ720967 GEN720967:GFM720967 GOJ720967:GPI720967 GYF720967:GZE720967 HIB720967:HJA720967 HRX720967:HSW720967 IBT720967:ICS720967 ILP720967:IMO720967 IVL720967:IWK720967 JFH720967:JGG720967 JPD720967:JQC720967 JYZ720967:JZY720967 KIV720967:KJU720967 KSR720967:KTQ720967 LCN720967:LDM720967 LMJ720967:LNI720967 LWF720967:LXE720967 MGB720967:MHA720967 MPX720967:MQW720967 MZT720967:NAS720967 NJP720967:NKO720967 NTL720967:NUK720967 ODH720967:OEG720967 OND720967:OOC720967 OWZ720967:OXY720967 PGV720967:PHU720967 PQR720967:PRQ720967 QAN720967:QBM720967 QKJ720967:QLI720967 QUF720967:QVE720967 REB720967:RFA720967 RNX720967:ROW720967 RXT720967:RYS720967 SHP720967:SIO720967 SRL720967:SSK720967 TBH720967:TCG720967 TLD720967:TMC720967 TUZ720967:TVY720967 UEV720967:UFU720967 UOR720967:UPQ720967 UYN720967:UZM720967 VIJ720967:VJI720967 VSF720967:VTE720967 WCB720967:WDA720967 WLX720967:WMW720967 WVT720967:WWS720967 JH786503:KG786503 TD786503:UC786503 ACZ786503:ADY786503 AMV786503:ANU786503 AWR786503:AXQ786503 BGN786503:BHM786503 BQJ786503:BRI786503 CAF786503:CBE786503 CKB786503:CLA786503 CTX786503:CUW786503 DDT786503:DES786503 DNP786503:DOO786503 DXL786503:DYK786503 EHH786503:EIG786503 ERD786503:ESC786503 FAZ786503:FBY786503 FKV786503:FLU786503 FUR786503:FVQ786503 GEN786503:GFM786503 GOJ786503:GPI786503 GYF786503:GZE786503 HIB786503:HJA786503 HRX786503:HSW786503 IBT786503:ICS786503 ILP786503:IMO786503 IVL786503:IWK786503 JFH786503:JGG786503 JPD786503:JQC786503 JYZ786503:JZY786503 KIV786503:KJU786503 KSR786503:KTQ786503 LCN786503:LDM786503 LMJ786503:LNI786503 LWF786503:LXE786503 MGB786503:MHA786503 MPX786503:MQW786503 MZT786503:NAS786503 NJP786503:NKO786503 NTL786503:NUK786503 ODH786503:OEG786503 OND786503:OOC786503 OWZ786503:OXY786503 PGV786503:PHU786503 PQR786503:PRQ786503 QAN786503:QBM786503 QKJ786503:QLI786503 QUF786503:QVE786503 REB786503:RFA786503 RNX786503:ROW786503 RXT786503:RYS786503 SHP786503:SIO786503 SRL786503:SSK786503 TBH786503:TCG786503 TLD786503:TMC786503 TUZ786503:TVY786503 UEV786503:UFU786503 UOR786503:UPQ786503 UYN786503:UZM786503 VIJ786503:VJI786503 VSF786503:VTE786503 WCB786503:WDA786503 WLX786503:WMW786503 WVT786503:WWS786503 JH852039:KG852039 TD852039:UC852039 ACZ852039:ADY852039 AMV852039:ANU852039 AWR852039:AXQ852039 BGN852039:BHM852039 BQJ852039:BRI852039 CAF852039:CBE852039 CKB852039:CLA852039 CTX852039:CUW852039 DDT852039:DES852039 DNP852039:DOO852039 DXL852039:DYK852039 EHH852039:EIG852039 ERD852039:ESC852039 FAZ852039:FBY852039 FKV852039:FLU852039 FUR852039:FVQ852039 GEN852039:GFM852039 GOJ852039:GPI852039 GYF852039:GZE852039 HIB852039:HJA852039 HRX852039:HSW852039 IBT852039:ICS852039 ILP852039:IMO852039 IVL852039:IWK852039 JFH852039:JGG852039 JPD852039:JQC852039 JYZ852039:JZY852039 KIV852039:KJU852039 KSR852039:KTQ852039 LCN852039:LDM852039 LMJ852039:LNI852039 LWF852039:LXE852039 MGB852039:MHA852039 MPX852039:MQW852039 MZT852039:NAS852039 NJP852039:NKO852039 NTL852039:NUK852039 ODH852039:OEG852039 OND852039:OOC852039 OWZ852039:OXY852039 PGV852039:PHU852039 PQR852039:PRQ852039 QAN852039:QBM852039 QKJ852039:QLI852039 QUF852039:QVE852039 REB852039:RFA852039 RNX852039:ROW852039 RXT852039:RYS852039 SHP852039:SIO852039 SRL852039:SSK852039 TBH852039:TCG852039 TLD852039:TMC852039 TUZ852039:TVY852039 UEV852039:UFU852039 UOR852039:UPQ852039 UYN852039:UZM852039 VIJ852039:VJI852039 VSF852039:VTE852039 WCB852039:WDA852039 WLX852039:WMW852039 WVT852039:WWS852039 JH917575:KG917575 TD917575:UC917575 ACZ917575:ADY917575 AMV917575:ANU917575 AWR917575:AXQ917575 BGN917575:BHM917575 BQJ917575:BRI917575 CAF917575:CBE917575 CKB917575:CLA917575 CTX917575:CUW917575 DDT917575:DES917575 DNP917575:DOO917575 DXL917575:DYK917575 EHH917575:EIG917575 ERD917575:ESC917575 FAZ917575:FBY917575 FKV917575:FLU917575 FUR917575:FVQ917575 GEN917575:GFM917575 GOJ917575:GPI917575 GYF917575:GZE917575 HIB917575:HJA917575 HRX917575:HSW917575 IBT917575:ICS917575 ILP917575:IMO917575 IVL917575:IWK917575 JFH917575:JGG917575 JPD917575:JQC917575 JYZ917575:JZY917575 KIV917575:KJU917575 KSR917575:KTQ917575 LCN917575:LDM917575 LMJ917575:LNI917575 LWF917575:LXE917575 MGB917575:MHA917575 MPX917575:MQW917575 MZT917575:NAS917575 NJP917575:NKO917575 NTL917575:NUK917575 ODH917575:OEG917575 OND917575:OOC917575 OWZ917575:OXY917575 PGV917575:PHU917575 PQR917575:PRQ917575 QAN917575:QBM917575 QKJ917575:QLI917575 QUF917575:QVE917575 REB917575:RFA917575 RNX917575:ROW917575 RXT917575:RYS917575 SHP917575:SIO917575 SRL917575:SSK917575 TBH917575:TCG917575 TLD917575:TMC917575 TUZ917575:TVY917575 UEV917575:UFU917575 UOR917575:UPQ917575 UYN917575:UZM917575 VIJ917575:VJI917575 VSF917575:VTE917575 WCB917575:WDA917575 WLX917575:WMW917575 WVT917575:WWS917575 JH983111:KG983111 TD983111:UC983111 ACZ983111:ADY983111 AMV983111:ANU983111 AWR983111:AXQ983111 BGN983111:BHM983111 BQJ983111:BRI983111 CAF983111:CBE983111 CKB983111:CLA983111 CTX983111:CUW983111 DDT983111:DES983111 DNP983111:DOO983111 DXL983111:DYK983111 EHH983111:EIG983111 ERD983111:ESC983111 FAZ983111:FBY983111 FKV983111:FLU983111 FUR983111:FVQ983111 GEN983111:GFM983111 GOJ983111:GPI983111 GYF983111:GZE983111 HIB983111:HJA983111 HRX983111:HSW983111 IBT983111:ICS983111 ILP983111:IMO983111 IVL983111:IWK983111 JFH983111:JGG983111 JPD983111:JQC983111 JYZ983111:JZY983111 KIV983111:KJU983111 KSR983111:KTQ983111 LCN983111:LDM983111 LMJ983111:LNI983111 LWF983111:LXE983111 MGB983111:MHA983111 MPX983111:MQW983111 MZT983111:NAS983111 NJP983111:NKO983111 NTL983111:NUK983111 ODH983111:OEG983111 OND983111:OOC983111 OWZ983111:OXY983111 PGV983111:PHU983111 PQR983111:PRQ983111 QAN983111:QBM983111 QKJ983111:QLI983111 QUF983111:QVE983111 REB983111:RFA983111 RNX983111:ROW983111 RXT983111:RYS983111 SHP983111:SIO983111 SRL983111:SSK983111 TBH983111:TCG983111 TLD983111:TMC983111 TUZ983111:TVY983111 UEV983111:UFU983111 UOR983111:UPQ983111 UYN983111:UZM983111 VIJ983111:VJI983111 VSF983111:VTE983111 WCB983111:WDA983111 WLX983111:WMW983111 WVT983111:WWS983111 JW65:KG65 TS65:UC65 ADO65:ADY65 ANK65:ANU65 AXG65:AXQ65 BHC65:BHM65 BQY65:BRI65 CAU65:CBE65 CKQ65:CLA65 CUM65:CUW65 DEI65:DES65 DOE65:DOO65 DYA65:DYK65 EHW65:EIG65 ERS65:ESC65 FBO65:FBY65 FLK65:FLU65 FVG65:FVQ65 GFC65:GFM65 GOY65:GPI65 GYU65:GZE65 HIQ65:HJA65 HSM65:HSW65 ICI65:ICS65 IME65:IMO65 IWA65:IWK65 JFW65:JGG65 JPS65:JQC65 JZO65:JZY65 KJK65:KJU65 KTG65:KTQ65 LDC65:LDM65 LMY65:LNI65 LWU65:LXE65 MGQ65:MHA65 MQM65:MQW65 NAI65:NAS65 NKE65:NKO65 NUA65:NUK65 ODW65:OEG65 ONS65:OOC65 OXO65:OXY65 PHK65:PHU65 PRG65:PRQ65 QBC65:QBM65 QKY65:QLI65 QUU65:QVE65 REQ65:RFA65 ROM65:ROW65 RYI65:RYS65 SIE65:SIO65 SSA65:SSK65 TBW65:TCG65 TLS65:TMC65 TVO65:TVY65 UFK65:UFU65 UPG65:UPQ65 UZC65:UZM65 VIY65:VJI65 VSU65:VTE65 WCQ65:WDA65 WMM65:WMW65 WWI65:WWS65 JW65609:KG65609 TS65609:UC65609 ADO65609:ADY65609 ANK65609:ANU65609 AXG65609:AXQ65609 BHC65609:BHM65609 BQY65609:BRI65609 CAU65609:CBE65609 CKQ65609:CLA65609 CUM65609:CUW65609 DEI65609:DES65609 DOE65609:DOO65609 DYA65609:DYK65609 EHW65609:EIG65609 ERS65609:ESC65609 FBO65609:FBY65609 FLK65609:FLU65609 FVG65609:FVQ65609 GFC65609:GFM65609 GOY65609:GPI65609 GYU65609:GZE65609 HIQ65609:HJA65609 HSM65609:HSW65609 ICI65609:ICS65609 IME65609:IMO65609 IWA65609:IWK65609 JFW65609:JGG65609 JPS65609:JQC65609 JZO65609:JZY65609 KJK65609:KJU65609 KTG65609:KTQ65609 LDC65609:LDM65609 LMY65609:LNI65609 LWU65609:LXE65609 MGQ65609:MHA65609 MQM65609:MQW65609 NAI65609:NAS65609 NKE65609:NKO65609 NUA65609:NUK65609 ODW65609:OEG65609 ONS65609:OOC65609 OXO65609:OXY65609 PHK65609:PHU65609 PRG65609:PRQ65609 QBC65609:QBM65609 QKY65609:QLI65609 QUU65609:QVE65609 REQ65609:RFA65609 ROM65609:ROW65609 RYI65609:RYS65609 SIE65609:SIO65609 SSA65609:SSK65609 TBW65609:TCG65609 TLS65609:TMC65609 TVO65609:TVY65609 UFK65609:UFU65609 UPG65609:UPQ65609 UZC65609:UZM65609 VIY65609:VJI65609 VSU65609:VTE65609 WCQ65609:WDA65609 WMM65609:WMW65609 WWI65609:WWS65609 JW131145:KG131145 TS131145:UC131145 ADO131145:ADY131145 ANK131145:ANU131145 AXG131145:AXQ131145 BHC131145:BHM131145 BQY131145:BRI131145 CAU131145:CBE131145 CKQ131145:CLA131145 CUM131145:CUW131145 DEI131145:DES131145 DOE131145:DOO131145 DYA131145:DYK131145 EHW131145:EIG131145 ERS131145:ESC131145 FBO131145:FBY131145 FLK131145:FLU131145 FVG131145:FVQ131145 GFC131145:GFM131145 GOY131145:GPI131145 GYU131145:GZE131145 HIQ131145:HJA131145 HSM131145:HSW131145 ICI131145:ICS131145 IME131145:IMO131145 IWA131145:IWK131145 JFW131145:JGG131145 JPS131145:JQC131145 JZO131145:JZY131145 KJK131145:KJU131145 KTG131145:KTQ131145 LDC131145:LDM131145 LMY131145:LNI131145 LWU131145:LXE131145 MGQ131145:MHA131145 MQM131145:MQW131145 NAI131145:NAS131145 NKE131145:NKO131145 NUA131145:NUK131145 ODW131145:OEG131145 ONS131145:OOC131145 OXO131145:OXY131145 PHK131145:PHU131145 PRG131145:PRQ131145 QBC131145:QBM131145 QKY131145:QLI131145 QUU131145:QVE131145 REQ131145:RFA131145 ROM131145:ROW131145 RYI131145:RYS131145 SIE131145:SIO131145 SSA131145:SSK131145 TBW131145:TCG131145 TLS131145:TMC131145 TVO131145:TVY131145 UFK131145:UFU131145 UPG131145:UPQ131145 UZC131145:UZM131145 VIY131145:VJI131145 VSU131145:VTE131145 WCQ131145:WDA131145 WMM131145:WMW131145 WWI131145:WWS131145 JW196681:KG196681 TS196681:UC196681 ADO196681:ADY196681 ANK196681:ANU196681 AXG196681:AXQ196681 BHC196681:BHM196681 BQY196681:BRI196681 CAU196681:CBE196681 CKQ196681:CLA196681 CUM196681:CUW196681 DEI196681:DES196681 DOE196681:DOO196681 DYA196681:DYK196681 EHW196681:EIG196681 ERS196681:ESC196681 FBO196681:FBY196681 FLK196681:FLU196681 FVG196681:FVQ196681 GFC196681:GFM196681 GOY196681:GPI196681 GYU196681:GZE196681 HIQ196681:HJA196681 HSM196681:HSW196681 ICI196681:ICS196681 IME196681:IMO196681 IWA196681:IWK196681 JFW196681:JGG196681 JPS196681:JQC196681 JZO196681:JZY196681 KJK196681:KJU196681 KTG196681:KTQ196681 LDC196681:LDM196681 LMY196681:LNI196681 LWU196681:LXE196681 MGQ196681:MHA196681 MQM196681:MQW196681 NAI196681:NAS196681 NKE196681:NKO196681 NUA196681:NUK196681 ODW196681:OEG196681 ONS196681:OOC196681 OXO196681:OXY196681 PHK196681:PHU196681 PRG196681:PRQ196681 QBC196681:QBM196681 QKY196681:QLI196681 QUU196681:QVE196681 REQ196681:RFA196681 ROM196681:ROW196681 RYI196681:RYS196681 SIE196681:SIO196681 SSA196681:SSK196681 TBW196681:TCG196681 TLS196681:TMC196681 TVO196681:TVY196681 UFK196681:UFU196681 UPG196681:UPQ196681 UZC196681:UZM196681 VIY196681:VJI196681 VSU196681:VTE196681 WCQ196681:WDA196681 WMM196681:WMW196681 WWI196681:WWS196681 JW262217:KG262217 TS262217:UC262217 ADO262217:ADY262217 ANK262217:ANU262217 AXG262217:AXQ262217 BHC262217:BHM262217 BQY262217:BRI262217 CAU262217:CBE262217 CKQ262217:CLA262217 CUM262217:CUW262217 DEI262217:DES262217 DOE262217:DOO262217 DYA262217:DYK262217 EHW262217:EIG262217 ERS262217:ESC262217 FBO262217:FBY262217 FLK262217:FLU262217 FVG262217:FVQ262217 GFC262217:GFM262217 GOY262217:GPI262217 GYU262217:GZE262217 HIQ262217:HJA262217 HSM262217:HSW262217 ICI262217:ICS262217 IME262217:IMO262217 IWA262217:IWK262217 JFW262217:JGG262217 JPS262217:JQC262217 JZO262217:JZY262217 KJK262217:KJU262217 KTG262217:KTQ262217 LDC262217:LDM262217 LMY262217:LNI262217 LWU262217:LXE262217 MGQ262217:MHA262217 MQM262217:MQW262217 NAI262217:NAS262217 NKE262217:NKO262217 NUA262217:NUK262217 ODW262217:OEG262217 ONS262217:OOC262217 OXO262217:OXY262217 PHK262217:PHU262217 PRG262217:PRQ262217 QBC262217:QBM262217 QKY262217:QLI262217 QUU262217:QVE262217 REQ262217:RFA262217 ROM262217:ROW262217 RYI262217:RYS262217 SIE262217:SIO262217 SSA262217:SSK262217 TBW262217:TCG262217 TLS262217:TMC262217 TVO262217:TVY262217 UFK262217:UFU262217 UPG262217:UPQ262217 UZC262217:UZM262217 VIY262217:VJI262217 VSU262217:VTE262217 WCQ262217:WDA262217 WMM262217:WMW262217 WWI262217:WWS262217 JW327753:KG327753 TS327753:UC327753 ADO327753:ADY327753 ANK327753:ANU327753 AXG327753:AXQ327753 BHC327753:BHM327753 BQY327753:BRI327753 CAU327753:CBE327753 CKQ327753:CLA327753 CUM327753:CUW327753 DEI327753:DES327753 DOE327753:DOO327753 DYA327753:DYK327753 EHW327753:EIG327753 ERS327753:ESC327753 FBO327753:FBY327753 FLK327753:FLU327753 FVG327753:FVQ327753 GFC327753:GFM327753 GOY327753:GPI327753 GYU327753:GZE327753 HIQ327753:HJA327753 HSM327753:HSW327753 ICI327753:ICS327753 IME327753:IMO327753 IWA327753:IWK327753 JFW327753:JGG327753 JPS327753:JQC327753 JZO327753:JZY327753 KJK327753:KJU327753 KTG327753:KTQ327753 LDC327753:LDM327753 LMY327753:LNI327753 LWU327753:LXE327753 MGQ327753:MHA327753 MQM327753:MQW327753 NAI327753:NAS327753 NKE327753:NKO327753 NUA327753:NUK327753 ODW327753:OEG327753 ONS327753:OOC327753 OXO327753:OXY327753 PHK327753:PHU327753 PRG327753:PRQ327753 QBC327753:QBM327753 QKY327753:QLI327753 QUU327753:QVE327753 REQ327753:RFA327753 ROM327753:ROW327753 RYI327753:RYS327753 SIE327753:SIO327753 SSA327753:SSK327753 TBW327753:TCG327753 TLS327753:TMC327753 TVO327753:TVY327753 UFK327753:UFU327753 UPG327753:UPQ327753 UZC327753:UZM327753 VIY327753:VJI327753 VSU327753:VTE327753 WCQ327753:WDA327753 WMM327753:WMW327753 WWI327753:WWS327753 JW393289:KG393289 TS393289:UC393289 ADO393289:ADY393289 ANK393289:ANU393289 AXG393289:AXQ393289 BHC393289:BHM393289 BQY393289:BRI393289 CAU393289:CBE393289 CKQ393289:CLA393289 CUM393289:CUW393289 DEI393289:DES393289 DOE393289:DOO393289 DYA393289:DYK393289 EHW393289:EIG393289 ERS393289:ESC393289 FBO393289:FBY393289 FLK393289:FLU393289 FVG393289:FVQ393289 GFC393289:GFM393289 GOY393289:GPI393289 GYU393289:GZE393289 HIQ393289:HJA393289 HSM393289:HSW393289 ICI393289:ICS393289 IME393289:IMO393289 IWA393289:IWK393289 JFW393289:JGG393289 JPS393289:JQC393289 JZO393289:JZY393289 KJK393289:KJU393289 KTG393289:KTQ393289 LDC393289:LDM393289 LMY393289:LNI393289 LWU393289:LXE393289 MGQ393289:MHA393289 MQM393289:MQW393289 NAI393289:NAS393289 NKE393289:NKO393289 NUA393289:NUK393289 ODW393289:OEG393289 ONS393289:OOC393289 OXO393289:OXY393289 PHK393289:PHU393289 PRG393289:PRQ393289 QBC393289:QBM393289 QKY393289:QLI393289 QUU393289:QVE393289 REQ393289:RFA393289 ROM393289:ROW393289 RYI393289:RYS393289 SIE393289:SIO393289 SSA393289:SSK393289 TBW393289:TCG393289 TLS393289:TMC393289 TVO393289:TVY393289 UFK393289:UFU393289 UPG393289:UPQ393289 UZC393289:UZM393289 VIY393289:VJI393289 VSU393289:VTE393289 WCQ393289:WDA393289 WMM393289:WMW393289 WWI393289:WWS393289 JW458825:KG458825 TS458825:UC458825 ADO458825:ADY458825 ANK458825:ANU458825 AXG458825:AXQ458825 BHC458825:BHM458825 BQY458825:BRI458825 CAU458825:CBE458825 CKQ458825:CLA458825 CUM458825:CUW458825 DEI458825:DES458825 DOE458825:DOO458825 DYA458825:DYK458825 EHW458825:EIG458825 ERS458825:ESC458825 FBO458825:FBY458825 FLK458825:FLU458825 FVG458825:FVQ458825 GFC458825:GFM458825 GOY458825:GPI458825 GYU458825:GZE458825 HIQ458825:HJA458825 HSM458825:HSW458825 ICI458825:ICS458825 IME458825:IMO458825 IWA458825:IWK458825 JFW458825:JGG458825 JPS458825:JQC458825 JZO458825:JZY458825 KJK458825:KJU458825 KTG458825:KTQ458825 LDC458825:LDM458825 LMY458825:LNI458825 LWU458825:LXE458825 MGQ458825:MHA458825 MQM458825:MQW458825 NAI458825:NAS458825 NKE458825:NKO458825 NUA458825:NUK458825 ODW458825:OEG458825 ONS458825:OOC458825 OXO458825:OXY458825 PHK458825:PHU458825 PRG458825:PRQ458825 QBC458825:QBM458825 QKY458825:QLI458825 QUU458825:QVE458825 REQ458825:RFA458825 ROM458825:ROW458825 RYI458825:RYS458825 SIE458825:SIO458825 SSA458825:SSK458825 TBW458825:TCG458825 TLS458825:TMC458825 TVO458825:TVY458825 UFK458825:UFU458825 UPG458825:UPQ458825 UZC458825:UZM458825 VIY458825:VJI458825 VSU458825:VTE458825 WCQ458825:WDA458825 WMM458825:WMW458825 WWI458825:WWS458825 JW524361:KG524361 TS524361:UC524361 ADO524361:ADY524361 ANK524361:ANU524361 AXG524361:AXQ524361 BHC524361:BHM524361 BQY524361:BRI524361 CAU524361:CBE524361 CKQ524361:CLA524361 CUM524361:CUW524361 DEI524361:DES524361 DOE524361:DOO524361 DYA524361:DYK524361 EHW524361:EIG524361 ERS524361:ESC524361 FBO524361:FBY524361 FLK524361:FLU524361 FVG524361:FVQ524361 GFC524361:GFM524361 GOY524361:GPI524361 GYU524361:GZE524361 HIQ524361:HJA524361 HSM524361:HSW524361 ICI524361:ICS524361 IME524361:IMO524361 IWA524361:IWK524361 JFW524361:JGG524361 JPS524361:JQC524361 JZO524361:JZY524361 KJK524361:KJU524361 KTG524361:KTQ524361 LDC524361:LDM524361 LMY524361:LNI524361 LWU524361:LXE524361 MGQ524361:MHA524361 MQM524361:MQW524361 NAI524361:NAS524361 NKE524361:NKO524361 NUA524361:NUK524361 ODW524361:OEG524361 ONS524361:OOC524361 OXO524361:OXY524361 PHK524361:PHU524361 PRG524361:PRQ524361 QBC524361:QBM524361 QKY524361:QLI524361 QUU524361:QVE524361 REQ524361:RFA524361 ROM524361:ROW524361 RYI524361:RYS524361 SIE524361:SIO524361 SSA524361:SSK524361 TBW524361:TCG524361 TLS524361:TMC524361 TVO524361:TVY524361 UFK524361:UFU524361 UPG524361:UPQ524361 UZC524361:UZM524361 VIY524361:VJI524361 VSU524361:VTE524361 WCQ524361:WDA524361 WMM524361:WMW524361 WWI524361:WWS524361 JW589897:KG589897 TS589897:UC589897 ADO589897:ADY589897 ANK589897:ANU589897 AXG589897:AXQ589897 BHC589897:BHM589897 BQY589897:BRI589897 CAU589897:CBE589897 CKQ589897:CLA589897 CUM589897:CUW589897 DEI589897:DES589897 DOE589897:DOO589897 DYA589897:DYK589897 EHW589897:EIG589897 ERS589897:ESC589897 FBO589897:FBY589897 FLK589897:FLU589897 FVG589897:FVQ589897 GFC589897:GFM589897 GOY589897:GPI589897 GYU589897:GZE589897 HIQ589897:HJA589897 HSM589897:HSW589897 ICI589897:ICS589897 IME589897:IMO589897 IWA589897:IWK589897 JFW589897:JGG589897 JPS589897:JQC589897 JZO589897:JZY589897 KJK589897:KJU589897 KTG589897:KTQ589897 LDC589897:LDM589897 LMY589897:LNI589897 LWU589897:LXE589897 MGQ589897:MHA589897 MQM589897:MQW589897 NAI589897:NAS589897 NKE589897:NKO589897 NUA589897:NUK589897 ODW589897:OEG589897 ONS589897:OOC589897 OXO589897:OXY589897 PHK589897:PHU589897 PRG589897:PRQ589897 QBC589897:QBM589897 QKY589897:QLI589897 QUU589897:QVE589897 REQ589897:RFA589897 ROM589897:ROW589897 RYI589897:RYS589897 SIE589897:SIO589897 SSA589897:SSK589897 TBW589897:TCG589897 TLS589897:TMC589897 TVO589897:TVY589897 UFK589897:UFU589897 UPG589897:UPQ589897 UZC589897:UZM589897 VIY589897:VJI589897 VSU589897:VTE589897 WCQ589897:WDA589897 WMM589897:WMW589897 WWI589897:WWS589897 JW655433:KG655433 TS655433:UC655433 ADO655433:ADY655433 ANK655433:ANU655433 AXG655433:AXQ655433 BHC655433:BHM655433 BQY655433:BRI655433 CAU655433:CBE655433 CKQ655433:CLA655433 CUM655433:CUW655433 DEI655433:DES655433 DOE655433:DOO655433 DYA655433:DYK655433 EHW655433:EIG655433 ERS655433:ESC655433 FBO655433:FBY655433 FLK655433:FLU655433 FVG655433:FVQ655433 GFC655433:GFM655433 GOY655433:GPI655433 GYU655433:GZE655433 HIQ655433:HJA655433 HSM655433:HSW655433 ICI655433:ICS655433 IME655433:IMO655433 IWA655433:IWK655433 JFW655433:JGG655433 JPS655433:JQC655433 JZO655433:JZY655433 KJK655433:KJU655433 KTG655433:KTQ655433 LDC655433:LDM655433 LMY655433:LNI655433 LWU655433:LXE655433 MGQ655433:MHA655433 MQM655433:MQW655433 NAI655433:NAS655433 NKE655433:NKO655433 NUA655433:NUK655433 ODW655433:OEG655433 ONS655433:OOC655433 OXO655433:OXY655433 PHK655433:PHU655433 PRG655433:PRQ655433 QBC655433:QBM655433 QKY655433:QLI655433 QUU655433:QVE655433 REQ655433:RFA655433 ROM655433:ROW655433 RYI655433:RYS655433 SIE655433:SIO655433 SSA655433:SSK655433 TBW655433:TCG655433 TLS655433:TMC655433 TVO655433:TVY655433 UFK655433:UFU655433 UPG655433:UPQ655433 UZC655433:UZM655433 VIY655433:VJI655433 VSU655433:VTE655433 WCQ655433:WDA655433 WMM655433:WMW655433 WWI655433:WWS655433 JW720969:KG720969 TS720969:UC720969 ADO720969:ADY720969 ANK720969:ANU720969 AXG720969:AXQ720969 BHC720969:BHM720969 BQY720969:BRI720969 CAU720969:CBE720969 CKQ720969:CLA720969 CUM720969:CUW720969 DEI720969:DES720969 DOE720969:DOO720969 DYA720969:DYK720969 EHW720969:EIG720969 ERS720969:ESC720969 FBO720969:FBY720969 FLK720969:FLU720969 FVG720969:FVQ720969 GFC720969:GFM720969 GOY720969:GPI720969 GYU720969:GZE720969 HIQ720969:HJA720969 HSM720969:HSW720969 ICI720969:ICS720969 IME720969:IMO720969 IWA720969:IWK720969 JFW720969:JGG720969 JPS720969:JQC720969 JZO720969:JZY720969 KJK720969:KJU720969 KTG720969:KTQ720969 LDC720969:LDM720969 LMY720969:LNI720969 LWU720969:LXE720969 MGQ720969:MHA720969 MQM720969:MQW720969 NAI720969:NAS720969 NKE720969:NKO720969 NUA720969:NUK720969 ODW720969:OEG720969 ONS720969:OOC720969 OXO720969:OXY720969 PHK720969:PHU720969 PRG720969:PRQ720969 QBC720969:QBM720969 QKY720969:QLI720969 QUU720969:QVE720969 REQ720969:RFA720969 ROM720969:ROW720969 RYI720969:RYS720969 SIE720969:SIO720969 SSA720969:SSK720969 TBW720969:TCG720969 TLS720969:TMC720969 TVO720969:TVY720969 UFK720969:UFU720969 UPG720969:UPQ720969 UZC720969:UZM720969 VIY720969:VJI720969 VSU720969:VTE720969 WCQ720969:WDA720969 WMM720969:WMW720969 WWI720969:WWS720969 JW786505:KG786505 TS786505:UC786505 ADO786505:ADY786505 ANK786505:ANU786505 AXG786505:AXQ786505 BHC786505:BHM786505 BQY786505:BRI786505 CAU786505:CBE786505 CKQ786505:CLA786505 CUM786505:CUW786505 DEI786505:DES786505 DOE786505:DOO786505 DYA786505:DYK786505 EHW786505:EIG786505 ERS786505:ESC786505 FBO786505:FBY786505 FLK786505:FLU786505 FVG786505:FVQ786505 GFC786505:GFM786505 GOY786505:GPI786505 GYU786505:GZE786505 HIQ786505:HJA786505 HSM786505:HSW786505 ICI786505:ICS786505 IME786505:IMO786505 IWA786505:IWK786505 JFW786505:JGG786505 JPS786505:JQC786505 JZO786505:JZY786505 KJK786505:KJU786505 KTG786505:KTQ786505 LDC786505:LDM786505 LMY786505:LNI786505 LWU786505:LXE786505 MGQ786505:MHA786505 MQM786505:MQW786505 NAI786505:NAS786505 NKE786505:NKO786505 NUA786505:NUK786505 ODW786505:OEG786505 ONS786505:OOC786505 OXO786505:OXY786505 PHK786505:PHU786505 PRG786505:PRQ786505 QBC786505:QBM786505 QKY786505:QLI786505 QUU786505:QVE786505 REQ786505:RFA786505 ROM786505:ROW786505 RYI786505:RYS786505 SIE786505:SIO786505 SSA786505:SSK786505 TBW786505:TCG786505 TLS786505:TMC786505 TVO786505:TVY786505 UFK786505:UFU786505 UPG786505:UPQ786505 UZC786505:UZM786505 VIY786505:VJI786505 VSU786505:VTE786505 WCQ786505:WDA786505 WMM786505:WMW786505 WWI786505:WWS786505 JW852041:KG852041 TS852041:UC852041 ADO852041:ADY852041 ANK852041:ANU852041 AXG852041:AXQ852041 BHC852041:BHM852041 BQY852041:BRI852041 CAU852041:CBE852041 CKQ852041:CLA852041 CUM852041:CUW852041 DEI852041:DES852041 DOE852041:DOO852041 DYA852041:DYK852041 EHW852041:EIG852041 ERS852041:ESC852041 FBO852041:FBY852041 FLK852041:FLU852041 FVG852041:FVQ852041 GFC852041:GFM852041 GOY852041:GPI852041 GYU852041:GZE852041 HIQ852041:HJA852041 HSM852041:HSW852041 ICI852041:ICS852041 IME852041:IMO852041 IWA852041:IWK852041 JFW852041:JGG852041 JPS852041:JQC852041 JZO852041:JZY852041 KJK852041:KJU852041 KTG852041:KTQ852041 LDC852041:LDM852041 LMY852041:LNI852041 LWU852041:LXE852041 MGQ852041:MHA852041 MQM852041:MQW852041 NAI852041:NAS852041 NKE852041:NKO852041 NUA852041:NUK852041 ODW852041:OEG852041 ONS852041:OOC852041 OXO852041:OXY852041 PHK852041:PHU852041 PRG852041:PRQ852041 QBC852041:QBM852041 QKY852041:QLI852041 QUU852041:QVE852041 REQ852041:RFA852041 ROM852041:ROW852041 RYI852041:RYS852041 SIE852041:SIO852041 SSA852041:SSK852041 TBW852041:TCG852041 TLS852041:TMC852041 TVO852041:TVY852041 UFK852041:UFU852041 UPG852041:UPQ852041 UZC852041:UZM852041 VIY852041:VJI852041 VSU852041:VTE852041 WCQ852041:WDA852041 WMM852041:WMW852041 WWI852041:WWS852041 JW917577:KG917577 TS917577:UC917577 ADO917577:ADY917577 ANK917577:ANU917577 AXG917577:AXQ917577 BHC917577:BHM917577 BQY917577:BRI917577 CAU917577:CBE917577 CKQ917577:CLA917577 CUM917577:CUW917577 DEI917577:DES917577 DOE917577:DOO917577 DYA917577:DYK917577 EHW917577:EIG917577 ERS917577:ESC917577 FBO917577:FBY917577 FLK917577:FLU917577 FVG917577:FVQ917577 GFC917577:GFM917577 GOY917577:GPI917577 GYU917577:GZE917577 HIQ917577:HJA917577 HSM917577:HSW917577 ICI917577:ICS917577 IME917577:IMO917577 IWA917577:IWK917577 JFW917577:JGG917577 JPS917577:JQC917577 JZO917577:JZY917577 KJK917577:KJU917577 KTG917577:KTQ917577 LDC917577:LDM917577 LMY917577:LNI917577 LWU917577:LXE917577 MGQ917577:MHA917577 MQM917577:MQW917577 NAI917577:NAS917577 NKE917577:NKO917577 NUA917577:NUK917577 ODW917577:OEG917577 ONS917577:OOC917577 OXO917577:OXY917577 PHK917577:PHU917577 PRG917577:PRQ917577 QBC917577:QBM917577 QKY917577:QLI917577 QUU917577:QVE917577 REQ917577:RFA917577 ROM917577:ROW917577 RYI917577:RYS917577 SIE917577:SIO917577 SSA917577:SSK917577 TBW917577:TCG917577 TLS917577:TMC917577 TVO917577:TVY917577 UFK917577:UFU917577 UPG917577:UPQ917577 UZC917577:UZM917577 VIY917577:VJI917577 VSU917577:VTE917577 WCQ917577:WDA917577 WMM917577:WMW917577 WWI917577:WWS917577 JW983113:KG983113 TS983113:UC983113 ADO983113:ADY983113 ANK983113:ANU983113 AXG983113:AXQ983113 BHC983113:BHM983113 BQY983113:BRI983113 CAU983113:CBE983113 CKQ983113:CLA983113 CUM983113:CUW983113 DEI983113:DES983113 DOE983113:DOO983113 DYA983113:DYK983113 EHW983113:EIG983113 ERS983113:ESC983113 FBO983113:FBY983113 FLK983113:FLU983113 FVG983113:FVQ983113 GFC983113:GFM983113 GOY983113:GPI983113 GYU983113:GZE983113 HIQ983113:HJA983113 HSM983113:HSW983113 ICI983113:ICS983113 IME983113:IMO983113 IWA983113:IWK983113 JFW983113:JGG983113 JPS983113:JQC983113 JZO983113:JZY983113 KJK983113:KJU983113 KTG983113:KTQ983113 LDC983113:LDM983113 LMY983113:LNI983113 LWU983113:LXE983113 MGQ983113:MHA983113 MQM983113:MQW983113 NAI983113:NAS983113 NKE983113:NKO983113 NUA983113:NUK983113 ODW983113:OEG983113 ONS983113:OOC983113 OXO983113:OXY983113 PHK983113:PHU983113 PRG983113:PRQ983113 QBC983113:QBM983113 QKY983113:QLI983113 QUU983113:QVE983113 REQ983113:RFA983113 ROM983113:ROW983113 RYI983113:RYS983113 SIE983113:SIO983113 SSA983113:SSK983113 TBW983113:TCG983113 TLS983113:TMC983113 TVO983113:TVY983113 UFK983113:UFU983113 UPG983113:UPQ983113 UZC983113:UZM983113 VIY983113:VJI983113 VSU983113:VTE983113 WCQ983113:WDA983113 WMM983113:WMW983113 AB983113:AK983113 AB917577:AK917577 AB852041:AK852041 AB786505:AK786505 AB720969:AK720969 AB655433:AK655433 AB589897:AK589897 AB524361:AK524361 AB458825:AK458825 AB393289:AK393289 AB327753:AK327753 AB262217:AK262217 AB196681:AK196681 AB131145:AK131145 AB65609:AK65609 AB983064:AK983064 AB917528:AK917528 AB851992:AK851992 AB786456:AK786456 AB720920:AK720920 AB655384:AK655384 AB589848:AK589848 AB524312:AK524312 AB458776:AK458776 AB393240:AK393240 AB327704:AK327704 AB262168:AK262168 AB196632:AK196632 AB131096:AK131096 AB65560:AK65560 O852039:AK852039 O786503:AK786503 O720967:AK720967 O655431:AK655431 O589895:AK589895 O524359:AK524359 O458823:AK458823 O393287:AK393287 O327751:AK327751 O262215:AK262215 O196679:AK196679 O131143:AK131143 O65607:AK65607 O983062:AK983062 O917526:AK917526 O851990:AK851990 O786454:AK786454 O720918:AK720918 O655382:AK655382 O589846:AK589846 O524310:AK524310 O458774:AK458774 O393238:AK393238 O327702:AK327702 O262166:AK262166 O196630:AK196630 O131094:AK131094 O65558:AK65558 O983111:AK983111 O917575:AK917575" xr:uid="{1FDF9EB1-74C9-4E6D-9C45-EDA7C11FE3BB}"/>
  </dataValidations>
  <pageMargins left="0.70866141732283472" right="0.59055118110236227" top="0.74803149606299213" bottom="0.74803149606299213" header="0.31496062992125984" footer="0.31496062992125984"/>
  <pageSetup paperSize="9" orientation="portrait" r:id="rId1"/>
  <rowBreaks count="2" manualBreakCount="2">
    <brk id="34" max="39" man="1"/>
    <brk id="73"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　交付申請書</vt:lpstr>
      <vt:lpstr>'様式第１　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中尾　友香</cp:lastModifiedBy>
  <cp:lastPrinted>2024-04-10T04:25:43Z</cp:lastPrinted>
  <dcterms:created xsi:type="dcterms:W3CDTF">2022-10-18T09:42:45Z</dcterms:created>
  <dcterms:modified xsi:type="dcterms:W3CDTF">2025-03-25T10:21:46Z</dcterms:modified>
</cp:coreProperties>
</file>