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3.119.53\disk1\04　ゆうあい係\500　障害福祉サービス事業者関係\100　申請関係\130処遇改善加算等\令和6年度\01　国からの通知\03　処理方針・様式について\20240327114842\市ＨＰ\"/>
    </mc:Choice>
  </mc:AlternateContent>
  <xr:revisionPtr revIDLastSave="0" documentId="13_ncr:1_{9377B9E9-F95E-460B-9A33-47913C692E67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<sst xmlns="http://schemas.openxmlformats.org/spreadsheetml/2006/main" count="28" uniqueCount="27">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</sst>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46484375" defaultRowHeight="12.75" x14ac:dyDescent="0.25"/>
  <cols>
    <col min="1" max="34" width="2.46484375" style="16"/>
    <col min="35" max="36" width="2.46484375" style="16" customWidth="1"/>
    <col min="37" max="16384" width="2.46484375" style="3"/>
  </cols>
  <sheetData>
    <row r="1" spans="1:36" x14ac:dyDescent="0.2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149999999999999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25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25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25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25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25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25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25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5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2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25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2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25"/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侑子</dc:creator>
  <cp:lastModifiedBy>藤井　侑子</cp:lastModifiedBy>
  <dcterms:created xsi:type="dcterms:W3CDTF">2024-03-27T04:04:13Z</dcterms:created>
  <dcterms:modified xsi:type="dcterms:W3CDTF">2024-03-27T05:40:50Z</dcterms:modified>
</cp:coreProperties>
</file>