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13_ncr:1_{D85D4DDE-F8BB-44F7-B59E-05A4F93AB2F2}" xr6:coauthVersionLast="47" xr6:coauthVersionMax="47" xr10:uidLastSave="{00000000-0000-0000-0000-000000000000}"/>
  <bookViews>
    <workbookView xWindow="-98" yWindow="-98" windowWidth="21795" windowHeight="13996" xr2:uid="{B112512F-8C69-4F0E-A739-5375A5648FC1}"/>
  </bookViews>
  <sheets>
    <sheet name="別紙１－３" sheetId="1" r:id="rId1"/>
  </sheets>
  <definedNames>
    <definedName name="ｋ">#N/A</definedName>
    <definedName name="_xlnm.Print_Area" localSheetId="0">'別紙１－３'!$A$1:$AF$103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<sst xmlns="http://schemas.openxmlformats.org/spreadsheetml/2006/main" count="612" uniqueCount="85">
  <si>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</si>
  <si>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</si>
  <si>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</si>
  <si>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</si>
  <si>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</si>
  <si>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</si>
  <si>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</si>
  <si>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</si>
  <si>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</si>
  <si>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</si>
  <si>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</si>
  <si>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</si>
  <si>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</si>
  <si>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</si>
  <si>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</si>
  <si>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</si>
  <si>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</si>
  <si>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</si>
  <si>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</si>
  <si>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</si>
  <si>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</si>
  <si>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</si>
  <si>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</si>
  <si>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</si>
  <si>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</si>
  <si>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</si>
  <si>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</si>
  <si>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</si>
  <si>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</si>
  <si>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</si>
  <si>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</si>
  <si>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３ 加算Ⅰ</t>
    <phoneticPr fontId="2"/>
  </si>
  <si>
    <t>２ 加算Ⅱ</t>
    <phoneticPr fontId="2"/>
  </si>
  <si>
    <t>総合マネジメント体制強化加算</t>
    <rPh sb="0" eb="2">
      <t>ソウゴウ</t>
    </rPh>
    <rPh sb="8" eb="10">
      <t>タイセイ</t>
    </rPh>
    <rPh sb="10" eb="12">
      <t>キョウカ</t>
    </rPh>
    <rPh sb="12" eb="14">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</si>
  <si>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</si>
  <si>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</si>
  <si>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</si>
  <si>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</si>
  <si>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</si>
  <si>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</si>
  <si>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</si>
  <si>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</si>
  <si>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</si>
  <si>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</si>
  <si>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</si>
  <si>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認知症加算</t>
    <rPh sb="0" eb="3">
      <t>ニンチショウ</t>
    </rPh>
    <rPh sb="3" eb="5">
      <t>カサン</t>
    </rPh>
    <phoneticPr fontId="2"/>
  </si>
  <si>
    <t>科学的介護推進体制加算</t>
    <rPh sb="0" eb="3">
      <t>カガクテキ</t>
    </rPh>
    <rPh sb="3" eb="5">
      <t>カイゴ</t>
    </rPh>
    <rPh sb="5" eb="7">
      <t>スイシン</t>
    </rPh>
    <rPh sb="7" eb="9">
      <t>タイセイ</t>
    </rPh>
    <rPh sb="9" eb="11">
      <t>カサン</t>
    </rPh>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</si>
  <si>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</si>
  <si>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</si>
  <si>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</si>
  <si>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</si>
  <si>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</si>
  <si>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</si>
  <si>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</si>
  <si>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</si>
  <si>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</si>
  <si>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</si>
  <si>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</si>
  <si>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</si>
  <si>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</si>
  <si>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phoneticPr fontId="2"/>
  </si>
  <si>
    <t>（短期利用型）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</si>
  <si>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</si>
  <si>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</si>
  <si>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</si>
  <si>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</si>
  <si>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</si>
  <si>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</si>
  <si>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</si>
  <si>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</si>
  <si>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</si>
  <si>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</si>
  <si>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</si>
  <si>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</si>
  <si>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</si>
  <si>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</si>
  <si>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</si>
  <si>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</si>
  <si>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</si>
  <si>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</si>
  <si>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</si>
  <si>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</si>
  <si>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</si>
  <si>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２　サテライト型介護予防小規模多機能型</t>
    <phoneticPr fontId="2"/>
  </si>
  <si>
    <t>身体拘束廃止取組の有無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</si>
</sst>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
      <strike/>
      <sz val="11"/>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style="thin">
        <color indexed="64"/>
      </left>
      <right/>
      <top style="dashed">
        <color indexed="64"/>
      </top>
      <bottom style="thin">
        <color indexed="64"/>
      </bottom>
      <diagonal/>
    </border>
  </borders>
  <cellStyleXfs count="1">
    <xf numFmtId="0" fontId="0" fillId="0" borderId="0"/>
  </cellStyleXfs>
  <cellXfs count="200">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3" fillId="2" borderId="9" xfId="0" applyFont="1"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3" fillId="2" borderId="16" xfId="0" applyFont="1"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ill="1" applyBorder="1" applyAlignment="1">
      <alignment vertical="center"/>
    </xf>
    <xf numFmtId="0" fontId="3" fillId="2" borderId="28" xfId="0" applyFont="1" applyFill="1" applyBorder="1" applyAlignment="1">
      <alignment vertical="center"/>
    </xf>
    <xf numFmtId="0" fontId="0" fillId="2" borderId="28" xfId="0"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31" xfId="0" applyFill="1" applyBorder="1" applyAlignment="1">
      <alignment vertical="center"/>
    </xf>
    <xf numFmtId="0" fontId="0" fillId="2" borderId="32" xfId="0" applyFill="1" applyBorder="1" applyAlignment="1">
      <alignment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ill="1" applyBorder="1" applyAlignment="1">
      <alignment horizontal="center" vertical="center"/>
    </xf>
    <xf numFmtId="0" fontId="3" fillId="2" borderId="31" xfId="0" applyFont="1" applyFill="1" applyBorder="1" applyAlignment="1">
      <alignment vertical="center"/>
    </xf>
    <xf numFmtId="0" fontId="0" fillId="2" borderId="26" xfId="0" applyFill="1" applyBorder="1" applyAlignment="1">
      <alignment vertical="center"/>
    </xf>
    <xf numFmtId="0" fontId="0" fillId="2" borderId="20" xfId="0"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0" fillId="2" borderId="34"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3" fillId="2" borderId="13" xfId="0" applyFont="1" applyFill="1" applyBorder="1" applyAlignment="1">
      <alignment vertical="center"/>
    </xf>
    <xf numFmtId="0" fontId="3" fillId="2" borderId="13" xfId="0" applyFont="1" applyFill="1" applyBorder="1" applyAlignment="1">
      <alignment horizontal="left" vertical="center" wrapText="1"/>
    </xf>
    <xf numFmtId="0" fontId="3" fillId="2" borderId="35" xfId="0" applyFont="1" applyFill="1" applyBorder="1" applyAlignment="1">
      <alignment vertical="center" wrapText="1"/>
    </xf>
    <xf numFmtId="0" fontId="3" fillId="2" borderId="36" xfId="0" applyFont="1" applyFill="1" applyBorder="1" applyAlignment="1">
      <alignment vertical="center"/>
    </xf>
    <xf numFmtId="0" fontId="3" fillId="2" borderId="38" xfId="0" applyFont="1" applyFill="1" applyBorder="1" applyAlignment="1">
      <alignment vertical="center"/>
    </xf>
    <xf numFmtId="0" fontId="3" fillId="2" borderId="26" xfId="0" applyFont="1" applyFill="1" applyBorder="1" applyAlignment="1">
      <alignment horizontal="left" vertical="center"/>
    </xf>
    <xf numFmtId="0" fontId="3" fillId="0" borderId="0" xfId="0" applyFont="1" applyAlignment="1">
      <alignment horizontal="left" vertical="center"/>
    </xf>
    <xf numFmtId="0" fontId="3" fillId="2" borderId="6" xfId="0" applyFont="1" applyFill="1" applyBorder="1" applyAlignment="1">
      <alignment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ill="1" applyBorder="1" applyAlignment="1">
      <alignment vertical="center"/>
    </xf>
    <xf numFmtId="0" fontId="3" fillId="2" borderId="23" xfId="0" applyFont="1" applyFill="1" applyBorder="1" applyAlignment="1">
      <alignment horizontal="left" vertical="center" shrinkToFit="1"/>
    </xf>
    <xf numFmtId="0" fontId="0" fillId="2" borderId="40" xfId="0" applyFill="1" applyBorder="1" applyAlignment="1">
      <alignment horizontal="center" vertical="center"/>
    </xf>
    <xf numFmtId="0" fontId="3" fillId="2" borderId="38" xfId="0" applyFont="1" applyFill="1" applyBorder="1" applyAlignment="1">
      <alignment horizontal="left" vertical="center" wrapText="1"/>
    </xf>
    <xf numFmtId="0" fontId="0" fillId="2" borderId="38" xfId="0"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0" fillId="2" borderId="7" xfId="0" applyFill="1" applyBorder="1" applyAlignment="1">
      <alignment horizontal="center" vertical="center"/>
    </xf>
    <xf numFmtId="0" fontId="3" fillId="2" borderId="41" xfId="0" applyFont="1" applyFill="1" applyBorder="1" applyAlignment="1">
      <alignment vertical="center"/>
    </xf>
    <xf numFmtId="0" fontId="0" fillId="2" borderId="41" xfId="0"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3" fillId="2" borderId="21" xfId="0" applyFont="1" applyFill="1" applyBorder="1" applyAlignment="1">
      <alignment horizontal="left" vertical="center"/>
    </xf>
    <xf numFmtId="0" fontId="3" fillId="2" borderId="30" xfId="0" applyFont="1" applyFill="1" applyBorder="1" applyAlignment="1">
      <alignment vertical="center"/>
    </xf>
    <xf numFmtId="0" fontId="0" fillId="2" borderId="6" xfId="0" applyFill="1" applyBorder="1" applyAlignment="1">
      <alignment horizontal="center" vertical="center"/>
    </xf>
    <xf numFmtId="0" fontId="3" fillId="2" borderId="33" xfId="0" applyFont="1" applyFill="1" applyBorder="1" applyAlignment="1">
      <alignment vertical="center" wrapText="1"/>
    </xf>
    <xf numFmtId="0" fontId="3" fillId="2" borderId="22" xfId="0" applyFont="1" applyFill="1" applyBorder="1" applyAlignment="1">
      <alignment horizontal="left" vertical="center"/>
    </xf>
    <xf numFmtId="0" fontId="3" fillId="2" borderId="42"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3" fillId="2" borderId="16" xfId="0" applyFont="1" applyFill="1" applyBorder="1" applyAlignment="1">
      <alignment vertical="center" wrapText="1"/>
    </xf>
    <xf numFmtId="0" fontId="0" fillId="2" borderId="15" xfId="0" applyFill="1" applyBorder="1" applyAlignment="1">
      <alignment vertical="center"/>
    </xf>
    <xf numFmtId="0" fontId="3" fillId="2" borderId="37" xfId="0" applyFont="1" applyFill="1" applyBorder="1" applyAlignment="1">
      <alignment vertical="center"/>
    </xf>
    <xf numFmtId="0" fontId="3" fillId="2" borderId="23" xfId="0" applyFont="1" applyFill="1" applyBorder="1" applyAlignment="1">
      <alignment vertical="center" shrinkToFit="1"/>
    </xf>
    <xf numFmtId="0" fontId="3" fillId="2" borderId="39" xfId="0" applyFont="1" applyFill="1" applyBorder="1" applyAlignment="1">
      <alignment vertical="center"/>
    </xf>
    <xf numFmtId="0" fontId="3" fillId="2" borderId="0" xfId="0" applyFont="1" applyFill="1"/>
    <xf numFmtId="0" fontId="0" fillId="2" borderId="0" xfId="0" applyFill="1"/>
    <xf numFmtId="0" fontId="3" fillId="2" borderId="7" xfId="0" applyFont="1" applyFill="1" applyBorder="1" applyAlignment="1">
      <alignment horizontal="left" vertical="center"/>
    </xf>
    <xf numFmtId="0" fontId="3" fillId="2" borderId="0" xfId="0" applyFont="1" applyFill="1" applyAlignment="1">
      <alignment horizont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6" fillId="2" borderId="31" xfId="0" applyFont="1" applyFill="1" applyBorder="1" applyAlignment="1">
      <alignment vertical="center"/>
    </xf>
    <xf numFmtId="0" fontId="7" fillId="2" borderId="31" xfId="0" applyFont="1" applyFill="1" applyBorder="1" applyAlignment="1">
      <alignment vertical="center"/>
    </xf>
    <xf numFmtId="0" fontId="3" fillId="2" borderId="47" xfId="0" applyFont="1" applyFill="1" applyBorder="1" applyAlignment="1">
      <alignment vertical="center"/>
    </xf>
    <xf numFmtId="0" fontId="3" fillId="2" borderId="27" xfId="0" applyFont="1" applyFill="1" applyBorder="1" applyAlignment="1">
      <alignment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0" xfId="0" applyFont="1" applyFill="1" applyAlignment="1">
      <alignment horizontal="left" vertical="center" wrapText="1"/>
    </xf>
    <xf numFmtId="0" fontId="3" fillId="2" borderId="48" xfId="0" applyFont="1" applyFill="1" applyBorder="1" applyAlignment="1">
      <alignment vertical="center"/>
    </xf>
    <xf numFmtId="0" fontId="3" fillId="2" borderId="49" xfId="0" applyFont="1" applyFill="1" applyBorder="1" applyAlignment="1">
      <alignment horizontal="center" vertical="center"/>
    </xf>
    <xf numFmtId="0" fontId="3" fillId="2" borderId="50" xfId="0" applyFont="1" applyFill="1" applyBorder="1" applyAlignment="1">
      <alignment vertical="center" wrapText="1"/>
    </xf>
    <xf numFmtId="0" fontId="3" fillId="2" borderId="51" xfId="0" applyFont="1" applyFill="1" applyBorder="1" applyAlignment="1">
      <alignment horizontal="left" vertical="center" wrapText="1"/>
    </xf>
    <xf numFmtId="0" fontId="3" fillId="2" borderId="49" xfId="0" applyFont="1" applyFill="1" applyBorder="1" applyAlignment="1">
      <alignment vertical="center" wrapText="1"/>
    </xf>
    <xf numFmtId="0" fontId="0" fillId="2" borderId="52" xfId="0" applyFill="1" applyBorder="1" applyAlignment="1">
      <alignment vertical="center"/>
    </xf>
    <xf numFmtId="0" fontId="3" fillId="2" borderId="49" xfId="0" applyFont="1" applyFill="1" applyBorder="1" applyAlignment="1">
      <alignment vertical="center" shrinkToFit="1"/>
    </xf>
    <xf numFmtId="0" fontId="0" fillId="2" borderId="48" xfId="0" applyFill="1" applyBorder="1" applyAlignment="1">
      <alignment horizontal="center" vertical="center"/>
    </xf>
    <xf numFmtId="0" fontId="3" fillId="2" borderId="51" xfId="0" applyFont="1" applyFill="1" applyBorder="1" applyAlignment="1">
      <alignment vertical="center"/>
    </xf>
    <xf numFmtId="0" fontId="0" fillId="2" borderId="51" xfId="0" applyFill="1" applyBorder="1" applyAlignment="1">
      <alignment horizontal="center" vertical="center"/>
    </xf>
    <xf numFmtId="0" fontId="3" fillId="2" borderId="51" xfId="0" applyFont="1" applyFill="1" applyBorder="1" applyAlignment="1">
      <alignment horizontal="left" vertical="center"/>
    </xf>
    <xf numFmtId="0" fontId="3" fillId="2" borderId="49" xfId="0" applyFont="1" applyFill="1" applyBorder="1" applyAlignment="1">
      <alignment vertical="center"/>
    </xf>
    <xf numFmtId="0" fontId="3" fillId="2" borderId="53" xfId="0" applyFont="1" applyFill="1" applyBorder="1" applyAlignment="1">
      <alignment horizontal="center" vertical="center"/>
    </xf>
    <xf numFmtId="0" fontId="3" fillId="2" borderId="54" xfId="0" applyFont="1" applyFill="1" applyBorder="1" applyAlignment="1">
      <alignment vertical="center"/>
    </xf>
    <xf numFmtId="0" fontId="3" fillId="2" borderId="53" xfId="0" applyFont="1" applyFill="1" applyBorder="1" applyAlignment="1">
      <alignment vertical="center" wrapText="1"/>
    </xf>
    <xf numFmtId="0" fontId="3" fillId="2" borderId="55" xfId="0" applyFont="1" applyFill="1" applyBorder="1" applyAlignment="1">
      <alignment vertical="center"/>
    </xf>
    <xf numFmtId="0" fontId="0" fillId="2" borderId="56" xfId="0" applyFill="1" applyBorder="1" applyAlignment="1">
      <alignment horizontal="center" vertical="center"/>
    </xf>
    <xf numFmtId="0" fontId="3" fillId="2" borderId="57" xfId="0" applyFont="1" applyFill="1" applyBorder="1" applyAlignment="1">
      <alignment vertical="center"/>
    </xf>
    <xf numFmtId="0" fontId="0" fillId="2" borderId="57" xfId="0" applyFill="1" applyBorder="1" applyAlignment="1">
      <alignment vertical="center"/>
    </xf>
    <xf numFmtId="0" fontId="3" fillId="2" borderId="57" xfId="0" applyFont="1" applyFill="1" applyBorder="1" applyAlignment="1">
      <alignment horizontal="left" vertical="center" wrapText="1"/>
    </xf>
    <xf numFmtId="0" fontId="0" fillId="2" borderId="57" xfId="0" applyFill="1" applyBorder="1" applyAlignment="1">
      <alignment horizontal="center" vertical="center"/>
    </xf>
    <xf numFmtId="0" fontId="0" fillId="2" borderId="57" xfId="0" applyFill="1" applyBorder="1" applyAlignment="1">
      <alignment horizontal="left" vertical="center"/>
    </xf>
    <xf numFmtId="0" fontId="3" fillId="2" borderId="58" xfId="0" applyFont="1" applyFill="1" applyBorder="1" applyAlignment="1">
      <alignment vertical="top"/>
    </xf>
    <xf numFmtId="0" fontId="3" fillId="2" borderId="59" xfId="0" applyFont="1" applyFill="1" applyBorder="1" applyAlignment="1">
      <alignment vertical="center"/>
    </xf>
    <xf numFmtId="0" fontId="3" fillId="2" borderId="53" xfId="0" applyFont="1" applyFill="1" applyBorder="1" applyAlignment="1">
      <alignment vertical="center"/>
    </xf>
    <xf numFmtId="0" fontId="3" fillId="2" borderId="29" xfId="0" applyFont="1" applyFill="1" applyBorder="1" applyAlignment="1">
      <alignment vertical="top"/>
    </xf>
    <xf numFmtId="0" fontId="3" fillId="2" borderId="30" xfId="0" applyFont="1" applyFill="1" applyBorder="1" applyAlignment="1">
      <alignment vertical="center" wrapText="1"/>
    </xf>
    <xf numFmtId="0" fontId="3" fillId="2" borderId="30" xfId="0" applyFont="1" applyFill="1" applyBorder="1" applyAlignment="1">
      <alignment horizontal="left" vertical="center" wrapText="1"/>
    </xf>
    <xf numFmtId="0" fontId="3" fillId="2" borderId="25" xfId="0" applyFont="1" applyFill="1" applyBorder="1" applyAlignment="1">
      <alignment vertical="top"/>
    </xf>
    <xf numFmtId="0" fontId="3" fillId="2" borderId="15" xfId="0" applyFont="1" applyFill="1" applyBorder="1" applyAlignment="1">
      <alignment vertical="center"/>
    </xf>
    <xf numFmtId="0" fontId="3" fillId="2" borderId="35" xfId="0" applyFont="1" applyFill="1" applyBorder="1" applyAlignment="1">
      <alignment horizontal="left" vertical="center" wrapText="1"/>
    </xf>
    <xf numFmtId="0" fontId="0" fillId="2" borderId="60" xfId="0" applyFill="1" applyBorder="1" applyAlignment="1">
      <alignment horizontal="center" vertical="center"/>
    </xf>
    <xf numFmtId="0" fontId="0" fillId="2" borderId="36" xfId="0" applyFill="1" applyBorder="1" applyAlignment="1">
      <alignment horizontal="center" vertical="center"/>
    </xf>
    <xf numFmtId="0" fontId="6" fillId="2" borderId="36" xfId="0" applyFont="1" applyFill="1" applyBorder="1" applyAlignment="1">
      <alignment vertical="center"/>
    </xf>
    <xf numFmtId="0" fontId="7" fillId="2" borderId="36" xfId="0" applyFont="1" applyFill="1" applyBorder="1" applyAlignment="1">
      <alignment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30" xfId="0" applyFont="1" applyFill="1" applyBorder="1" applyAlignment="1">
      <alignment vertical="center" wrapText="1" shrinkToFit="1"/>
    </xf>
    <xf numFmtId="0" fontId="3" fillId="2" borderId="16" xfId="0" applyFont="1" applyFill="1" applyBorder="1" applyAlignment="1">
      <alignment vertical="center" wrapText="1" shrinkToFit="1"/>
    </xf>
    <xf numFmtId="0" fontId="0" fillId="2" borderId="31" xfId="0" applyFill="1" applyBorder="1" applyAlignment="1">
      <alignment horizontal="center" vertical="center" wrapText="1"/>
    </xf>
    <xf numFmtId="0" fontId="0" fillId="2" borderId="14" xfId="0" applyFill="1" applyBorder="1" applyAlignment="1">
      <alignment horizontal="center" vertical="center" wrapText="1"/>
    </xf>
    <xf numFmtId="0" fontId="3" fillId="2" borderId="31" xfId="0" applyFont="1" applyFill="1" applyBorder="1" applyAlignment="1">
      <alignment horizontal="left" vertical="center"/>
    </xf>
    <xf numFmtId="0" fontId="3" fillId="2" borderId="14" xfId="0" applyFont="1" applyFill="1" applyBorder="1" applyAlignment="1">
      <alignment horizontal="left" vertical="center"/>
    </xf>
    <xf numFmtId="0" fontId="3" fillId="2" borderId="28" xfId="0" applyFont="1" applyFill="1" applyBorder="1" applyAlignment="1">
      <alignment horizontal="left" vertical="center"/>
    </xf>
    <xf numFmtId="0" fontId="3" fillId="2" borderId="30" xfId="0" applyFont="1" applyFill="1" applyBorder="1" applyAlignment="1">
      <alignment vertical="center" wrapText="1"/>
    </xf>
    <xf numFmtId="0" fontId="3" fillId="2" borderId="16" xfId="0" applyFont="1" applyFill="1" applyBorder="1" applyAlignment="1">
      <alignment vertical="center" wrapText="1"/>
    </xf>
    <xf numFmtId="0" fontId="0" fillId="2" borderId="28" xfId="0" applyFill="1" applyBorder="1" applyAlignment="1">
      <alignment horizontal="center" vertical="center" wrapText="1"/>
    </xf>
    <xf numFmtId="0" fontId="3" fillId="2" borderId="27" xfId="0" applyFont="1" applyFill="1" applyBorder="1" applyAlignment="1">
      <alignment vertical="center" wrapText="1"/>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center" vertical="center" wrapText="1"/>
    </xf>
    <xf numFmtId="0" fontId="3" fillId="2" borderId="44"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B8F8-E013-4A8C-9F02-5ECD56A27B97}">
  <sheetPr>
    <pageSetUpPr fitToPage="1"/>
  </sheetPr>
  <dimension ref="A2:AG193"/>
  <sheetViews>
    <sheetView tabSelected="1" view="pageBreakPreview" zoomScale="70" zoomScaleNormal="100" zoomScaleSheetLayoutView="70" workbookViewId="0">
      <selection activeCell="U57" sqref="U57"/>
    </sheetView>
  </sheetViews>
  <sheetFormatPr defaultColWidth="9" defaultRowHeight="12.75" x14ac:dyDescent="0.25"/>
  <cols>
    <col min="1" max="2" width="4.265625" style="4" customWidth="1"/>
    <col min="3" max="3" width="25" style="2" customWidth="1"/>
    <col min="4" max="4" width="4.86328125" style="2" customWidth="1"/>
    <col min="5" max="5" width="41.59765625" style="2" customWidth="1"/>
    <col min="6" max="6" width="4.86328125" style="2" customWidth="1"/>
    <col min="7" max="7" width="19.59765625" style="3" customWidth="1"/>
    <col min="8" max="8" width="33.86328125" style="2" customWidth="1"/>
    <col min="9" max="23" width="4.86328125" style="2" customWidth="1"/>
    <col min="24" max="24" width="9.265625" style="2" customWidth="1"/>
    <col min="25" max="32" width="4.86328125" style="2" customWidth="1"/>
    <col min="33" max="16384" width="9" style="2"/>
  </cols>
  <sheetData>
    <row r="2" spans="1:32" ht="20.25" customHeight="1" x14ac:dyDescent="0.25">
      <c r="A2" s="1" t="s">
        <v>0</v>
      </c>
      <c r="B2" s="1"/>
    </row>
    <row r="3" spans="1:32" ht="20.25" customHeight="1" x14ac:dyDescent="0.25">
      <c r="A3" s="194" t="s">
        <v>1</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row>
    <row r="4" spans="1:32" ht="20.25" customHeight="1" x14ac:dyDescent="0.25"/>
    <row r="5" spans="1:32" ht="30" customHeight="1" x14ac:dyDescent="0.25">
      <c r="J5" s="4"/>
      <c r="K5" s="4"/>
      <c r="L5" s="4"/>
      <c r="M5" s="4"/>
      <c r="N5" s="4"/>
      <c r="O5" s="4"/>
      <c r="P5" s="4"/>
      <c r="Q5" s="4"/>
      <c r="R5" s="4"/>
      <c r="S5" s="195" t="s">
        <v>2</v>
      </c>
      <c r="T5" s="196"/>
      <c r="U5" s="196"/>
      <c r="V5" s="197"/>
      <c r="W5" s="6"/>
      <c r="X5" s="7"/>
      <c r="Y5" s="7"/>
      <c r="Z5" s="7"/>
      <c r="AA5" s="7"/>
      <c r="AB5" s="7"/>
      <c r="AC5" s="7"/>
      <c r="AD5" s="7"/>
      <c r="AE5" s="7"/>
      <c r="AF5" s="5"/>
    </row>
    <row r="6" spans="1:32" ht="20.25" customHeight="1" x14ac:dyDescent="0.25"/>
    <row r="7" spans="1:32" ht="18" customHeight="1" x14ac:dyDescent="0.25">
      <c r="A7" s="195" t="s">
        <v>3</v>
      </c>
      <c r="B7" s="196"/>
      <c r="C7" s="197"/>
      <c r="D7" s="195" t="s">
        <v>4</v>
      </c>
      <c r="E7" s="197"/>
      <c r="F7" s="198" t="s">
        <v>5</v>
      </c>
      <c r="G7" s="199"/>
      <c r="H7" s="195" t="s">
        <v>6</v>
      </c>
      <c r="I7" s="196"/>
      <c r="J7" s="196"/>
      <c r="K7" s="196"/>
      <c r="L7" s="196"/>
      <c r="M7" s="196"/>
      <c r="N7" s="196"/>
      <c r="O7" s="196"/>
      <c r="P7" s="196"/>
      <c r="Q7" s="196"/>
      <c r="R7" s="196"/>
      <c r="S7" s="196"/>
      <c r="T7" s="196"/>
      <c r="U7" s="196"/>
      <c r="V7" s="196"/>
      <c r="W7" s="196"/>
      <c r="X7" s="197"/>
      <c r="Y7" s="195" t="s">
        <v>7</v>
      </c>
      <c r="Z7" s="196"/>
      <c r="AA7" s="196"/>
      <c r="AB7" s="197"/>
      <c r="AC7" s="195" t="s">
        <v>8</v>
      </c>
      <c r="AD7" s="196"/>
      <c r="AE7" s="196"/>
      <c r="AF7" s="197"/>
    </row>
    <row r="8" spans="1:32" ht="18.75" customHeight="1" x14ac:dyDescent="0.25">
      <c r="A8" s="180" t="s">
        <v>9</v>
      </c>
      <c r="B8" s="181"/>
      <c r="C8" s="182"/>
      <c r="D8" s="8"/>
      <c r="E8" s="10"/>
      <c r="F8" s="11"/>
      <c r="G8" s="12"/>
      <c r="H8" s="186" t="s">
        <v>10</v>
      </c>
      <c r="I8" s="14" t="s">
        <v>11</v>
      </c>
      <c r="J8" s="15" t="s">
        <v>12</v>
      </c>
      <c r="K8" s="16"/>
      <c r="L8" s="16"/>
      <c r="M8" s="14" t="s">
        <v>11</v>
      </c>
      <c r="N8" s="15" t="s">
        <v>13</v>
      </c>
      <c r="O8" s="16"/>
      <c r="P8" s="16"/>
      <c r="Q8" s="14" t="s">
        <v>11</v>
      </c>
      <c r="R8" s="15" t="s">
        <v>14</v>
      </c>
      <c r="S8" s="16"/>
      <c r="T8" s="16"/>
      <c r="U8" s="14" t="s">
        <v>11</v>
      </c>
      <c r="V8" s="15" t="s">
        <v>15</v>
      </c>
      <c r="W8" s="16"/>
      <c r="X8" s="17"/>
      <c r="Y8" s="188"/>
      <c r="Z8" s="189"/>
      <c r="AA8" s="189"/>
      <c r="AB8" s="190"/>
      <c r="AC8" s="188"/>
      <c r="AD8" s="189"/>
      <c r="AE8" s="189"/>
      <c r="AF8" s="190"/>
    </row>
    <row r="9" spans="1:32" ht="18.75" customHeight="1" x14ac:dyDescent="0.25">
      <c r="A9" s="183"/>
      <c r="B9" s="184"/>
      <c r="C9" s="185"/>
      <c r="D9" s="18"/>
      <c r="E9" s="21"/>
      <c r="F9" s="22"/>
      <c r="G9" s="23"/>
      <c r="H9" s="187"/>
      <c r="I9" s="25" t="s">
        <v>11</v>
      </c>
      <c r="J9" s="26" t="s">
        <v>16</v>
      </c>
      <c r="K9" s="27"/>
      <c r="L9" s="27"/>
      <c r="M9" s="28" t="s">
        <v>11</v>
      </c>
      <c r="N9" s="26" t="s">
        <v>17</v>
      </c>
      <c r="O9" s="27"/>
      <c r="P9" s="27"/>
      <c r="Q9" s="28" t="s">
        <v>11</v>
      </c>
      <c r="R9" s="26" t="s">
        <v>18</v>
      </c>
      <c r="S9" s="27"/>
      <c r="T9" s="27"/>
      <c r="U9" s="28" t="s">
        <v>11</v>
      </c>
      <c r="V9" s="26" t="s">
        <v>19</v>
      </c>
      <c r="W9" s="27"/>
      <c r="X9" s="29"/>
      <c r="Y9" s="191"/>
      <c r="Z9" s="192"/>
      <c r="AA9" s="192"/>
      <c r="AB9" s="193"/>
      <c r="AC9" s="191"/>
      <c r="AD9" s="192"/>
      <c r="AE9" s="192"/>
      <c r="AF9" s="193"/>
    </row>
    <row r="10" spans="1:32" s="78" customFormat="1" ht="18.75" customHeight="1" x14ac:dyDescent="0.25">
      <c r="A10" s="79"/>
      <c r="B10" s="9"/>
      <c r="C10" s="80"/>
      <c r="D10" s="81"/>
      <c r="E10" s="17"/>
      <c r="F10" s="81"/>
      <c r="G10" s="82"/>
      <c r="H10" s="83" t="s">
        <v>47</v>
      </c>
      <c r="I10" s="84" t="s">
        <v>11</v>
      </c>
      <c r="J10" s="76" t="s">
        <v>25</v>
      </c>
      <c r="K10" s="76"/>
      <c r="L10" s="85"/>
      <c r="M10" s="86" t="s">
        <v>11</v>
      </c>
      <c r="N10" s="76" t="s">
        <v>42</v>
      </c>
      <c r="O10" s="76"/>
      <c r="P10" s="85"/>
      <c r="Q10" s="86" t="s">
        <v>11</v>
      </c>
      <c r="R10" s="87" t="s">
        <v>43</v>
      </c>
      <c r="S10" s="87"/>
      <c r="T10" s="87"/>
      <c r="U10" s="87"/>
      <c r="V10" s="87"/>
      <c r="W10" s="87"/>
      <c r="X10" s="88"/>
      <c r="Y10" s="96" t="s">
        <v>11</v>
      </c>
      <c r="Z10" s="15" t="s">
        <v>23</v>
      </c>
      <c r="AA10" s="15"/>
      <c r="AB10" s="44"/>
      <c r="AC10" s="96" t="s">
        <v>11</v>
      </c>
      <c r="AD10" s="15" t="s">
        <v>23</v>
      </c>
      <c r="AE10" s="15"/>
      <c r="AF10" s="44"/>
    </row>
    <row r="11" spans="1:32" ht="19.5" customHeight="1" x14ac:dyDescent="0.25">
      <c r="A11" s="30"/>
      <c r="B11" s="31"/>
      <c r="C11" s="32"/>
      <c r="D11" s="33"/>
      <c r="E11" s="34"/>
      <c r="F11" s="35"/>
      <c r="G11" s="36"/>
      <c r="H11" s="65" t="s">
        <v>84</v>
      </c>
      <c r="I11" s="91" t="s">
        <v>11</v>
      </c>
      <c r="J11" s="38" t="s">
        <v>21</v>
      </c>
      <c r="K11" s="39"/>
      <c r="L11" s="40"/>
      <c r="M11" s="93" t="s">
        <v>11</v>
      </c>
      <c r="N11" s="38" t="s">
        <v>22</v>
      </c>
      <c r="O11" s="41"/>
      <c r="P11" s="38"/>
      <c r="Q11" s="42"/>
      <c r="R11" s="42"/>
      <c r="S11" s="42"/>
      <c r="T11" s="42"/>
      <c r="U11" s="42"/>
      <c r="V11" s="42"/>
      <c r="W11" s="42"/>
      <c r="X11" s="43"/>
      <c r="Y11" s="14" t="s">
        <v>11</v>
      </c>
      <c r="Z11" s="50" t="s">
        <v>27</v>
      </c>
      <c r="AA11" s="51"/>
      <c r="AB11" s="52"/>
      <c r="AC11" s="14" t="s">
        <v>11</v>
      </c>
      <c r="AD11" s="50" t="s">
        <v>27</v>
      </c>
      <c r="AE11" s="51"/>
      <c r="AF11" s="52"/>
    </row>
    <row r="12" spans="1:32" s="78" customFormat="1" ht="19.5" customHeight="1" x14ac:dyDescent="0.25">
      <c r="A12" s="30"/>
      <c r="B12" s="31"/>
      <c r="C12" s="32"/>
      <c r="D12" s="33"/>
      <c r="E12" s="34"/>
      <c r="F12" s="35"/>
      <c r="G12" s="36"/>
      <c r="H12" s="90" t="s">
        <v>20</v>
      </c>
      <c r="I12" s="91" t="s">
        <v>11</v>
      </c>
      <c r="J12" s="47" t="s">
        <v>21</v>
      </c>
      <c r="K12" s="48"/>
      <c r="L12" s="92"/>
      <c r="M12" s="93" t="s">
        <v>11</v>
      </c>
      <c r="N12" s="47" t="s">
        <v>22</v>
      </c>
      <c r="O12" s="93"/>
      <c r="P12" s="47"/>
      <c r="Q12" s="57"/>
      <c r="R12" s="57"/>
      <c r="S12" s="57"/>
      <c r="T12" s="57"/>
      <c r="U12" s="57"/>
      <c r="V12" s="57"/>
      <c r="W12" s="57"/>
      <c r="X12" s="58"/>
      <c r="Y12" s="14"/>
      <c r="Z12" s="50"/>
      <c r="AA12" s="51"/>
      <c r="AB12" s="52"/>
      <c r="AC12" s="14"/>
      <c r="AD12" s="50"/>
      <c r="AE12" s="51"/>
      <c r="AF12" s="52"/>
    </row>
    <row r="13" spans="1:32" s="78" customFormat="1" ht="19.5" customHeight="1" x14ac:dyDescent="0.25">
      <c r="A13" s="30"/>
      <c r="B13" s="31"/>
      <c r="C13" s="32"/>
      <c r="D13" s="33"/>
      <c r="E13" s="34"/>
      <c r="F13" s="35"/>
      <c r="G13" s="36"/>
      <c r="H13" s="65" t="s">
        <v>44</v>
      </c>
      <c r="I13" s="37" t="s">
        <v>11</v>
      </c>
      <c r="J13" s="38" t="s">
        <v>21</v>
      </c>
      <c r="K13" s="39"/>
      <c r="L13" s="40"/>
      <c r="M13" s="41" t="s">
        <v>11</v>
      </c>
      <c r="N13" s="38" t="s">
        <v>22</v>
      </c>
      <c r="O13" s="41"/>
      <c r="P13" s="38"/>
      <c r="Q13" s="42"/>
      <c r="R13" s="42"/>
      <c r="S13" s="42"/>
      <c r="T13" s="42"/>
      <c r="U13" s="42"/>
      <c r="V13" s="42"/>
      <c r="W13" s="42"/>
      <c r="X13" s="43"/>
      <c r="Y13" s="59"/>
      <c r="Z13" s="51"/>
      <c r="AA13" s="51"/>
      <c r="AB13" s="52"/>
      <c r="AC13" s="59"/>
      <c r="AD13" s="51"/>
      <c r="AE13" s="51"/>
      <c r="AF13" s="52"/>
    </row>
    <row r="14" spans="1:32" s="78" customFormat="1" ht="18.75" customHeight="1" x14ac:dyDescent="0.25">
      <c r="A14" s="30"/>
      <c r="B14" s="31"/>
      <c r="C14" s="45"/>
      <c r="D14" s="35"/>
      <c r="E14" s="34"/>
      <c r="F14" s="35"/>
      <c r="G14" s="46"/>
      <c r="H14" s="68" t="s">
        <v>48</v>
      </c>
      <c r="I14" s="69" t="s">
        <v>11</v>
      </c>
      <c r="J14" s="38" t="s">
        <v>25</v>
      </c>
      <c r="K14" s="39"/>
      <c r="L14" s="14" t="s">
        <v>11</v>
      </c>
      <c r="M14" s="38" t="s">
        <v>26</v>
      </c>
      <c r="N14" s="66"/>
      <c r="O14" s="66"/>
      <c r="P14" s="66"/>
      <c r="Q14" s="66"/>
      <c r="R14" s="66"/>
      <c r="S14" s="66"/>
      <c r="T14" s="66"/>
      <c r="U14" s="66"/>
      <c r="V14" s="66"/>
      <c r="W14" s="66"/>
      <c r="X14" s="77"/>
      <c r="Y14" s="59"/>
      <c r="Z14" s="51"/>
      <c r="AA14" s="51"/>
      <c r="AB14" s="52"/>
      <c r="AC14" s="59"/>
      <c r="AD14" s="51"/>
      <c r="AE14" s="51"/>
      <c r="AF14" s="52"/>
    </row>
    <row r="15" spans="1:32" s="78" customFormat="1" ht="18.75" customHeight="1" x14ac:dyDescent="0.25">
      <c r="A15" s="30"/>
      <c r="B15" s="31"/>
      <c r="C15" s="45"/>
      <c r="D15" s="35"/>
      <c r="E15" s="34"/>
      <c r="F15" s="35"/>
      <c r="G15" s="46"/>
      <c r="H15" s="175" t="s">
        <v>28</v>
      </c>
      <c r="I15" s="176" t="s">
        <v>11</v>
      </c>
      <c r="J15" s="168" t="s">
        <v>29</v>
      </c>
      <c r="K15" s="168"/>
      <c r="L15" s="168"/>
      <c r="M15" s="176" t="s">
        <v>11</v>
      </c>
      <c r="N15" s="168" t="s">
        <v>30</v>
      </c>
      <c r="O15" s="168"/>
      <c r="P15" s="168"/>
      <c r="Q15" s="53"/>
      <c r="R15" s="53"/>
      <c r="S15" s="53"/>
      <c r="T15" s="53"/>
      <c r="U15" s="53"/>
      <c r="V15" s="53"/>
      <c r="W15" s="53"/>
      <c r="X15" s="54"/>
      <c r="Y15" s="59"/>
      <c r="Z15" s="51"/>
      <c r="AA15" s="51"/>
      <c r="AB15" s="52"/>
      <c r="AC15" s="59"/>
      <c r="AD15" s="51"/>
      <c r="AE15" s="51"/>
      <c r="AF15" s="52"/>
    </row>
    <row r="16" spans="1:32" s="78" customFormat="1" ht="20.25" customHeight="1" x14ac:dyDescent="0.25">
      <c r="A16" s="30"/>
      <c r="B16" s="31"/>
      <c r="C16" s="45"/>
      <c r="D16" s="35"/>
      <c r="E16" s="34"/>
      <c r="F16" s="35"/>
      <c r="G16" s="46"/>
      <c r="H16" s="177"/>
      <c r="I16" s="178"/>
      <c r="J16" s="179"/>
      <c r="K16" s="179"/>
      <c r="L16" s="179"/>
      <c r="M16" s="178"/>
      <c r="N16" s="179"/>
      <c r="O16" s="179"/>
      <c r="P16" s="179"/>
      <c r="Q16" s="115"/>
      <c r="R16" s="115"/>
      <c r="S16" s="115"/>
      <c r="T16" s="115"/>
      <c r="U16" s="115"/>
      <c r="V16" s="115"/>
      <c r="W16" s="115"/>
      <c r="X16" s="116"/>
      <c r="Y16" s="59"/>
      <c r="Z16" s="51"/>
      <c r="AA16" s="51"/>
      <c r="AB16" s="52"/>
      <c r="AC16" s="59"/>
      <c r="AD16" s="51"/>
      <c r="AE16" s="51"/>
      <c r="AF16" s="52"/>
    </row>
    <row r="17" spans="1:32" s="78" customFormat="1" ht="18.75" customHeight="1" x14ac:dyDescent="0.25">
      <c r="A17" s="30"/>
      <c r="B17" s="31"/>
      <c r="C17" s="45"/>
      <c r="D17" s="35"/>
      <c r="E17" s="34"/>
      <c r="F17" s="35"/>
      <c r="G17" s="46"/>
      <c r="H17" s="55" t="s">
        <v>45</v>
      </c>
      <c r="I17" s="64" t="s">
        <v>11</v>
      </c>
      <c r="J17" s="47" t="s">
        <v>25</v>
      </c>
      <c r="K17" s="47"/>
      <c r="L17" s="93" t="s">
        <v>11</v>
      </c>
      <c r="M17" s="47" t="s">
        <v>34</v>
      </c>
      <c r="N17" s="47"/>
      <c r="O17" s="14" t="s">
        <v>11</v>
      </c>
      <c r="P17" s="47" t="s">
        <v>35</v>
      </c>
      <c r="Q17" s="56"/>
      <c r="R17" s="14"/>
      <c r="S17" s="47"/>
      <c r="T17" s="56"/>
      <c r="U17" s="14"/>
      <c r="V17" s="47"/>
      <c r="W17" s="56"/>
      <c r="X17" s="58"/>
      <c r="Y17" s="59"/>
      <c r="Z17" s="51"/>
      <c r="AA17" s="51"/>
      <c r="AB17" s="52"/>
      <c r="AC17" s="59"/>
      <c r="AD17" s="51"/>
      <c r="AE17" s="51"/>
      <c r="AF17" s="52"/>
    </row>
    <row r="18" spans="1:32" s="78" customFormat="1" ht="18.75" customHeight="1" x14ac:dyDescent="0.25">
      <c r="A18" s="30"/>
      <c r="B18" s="31"/>
      <c r="C18" s="45"/>
      <c r="D18" s="35"/>
      <c r="E18" s="34"/>
      <c r="F18" s="35"/>
      <c r="G18" s="46"/>
      <c r="H18" s="60" t="s">
        <v>49</v>
      </c>
      <c r="I18" s="69" t="s">
        <v>11</v>
      </c>
      <c r="J18" s="38" t="s">
        <v>25</v>
      </c>
      <c r="K18" s="39"/>
      <c r="L18" s="14" t="s">
        <v>11</v>
      </c>
      <c r="M18" s="38" t="s">
        <v>26</v>
      </c>
      <c r="N18" s="66"/>
      <c r="O18" s="66"/>
      <c r="P18" s="66"/>
      <c r="Q18" s="66"/>
      <c r="R18" s="66"/>
      <c r="S18" s="66"/>
      <c r="T18" s="66"/>
      <c r="U18" s="66"/>
      <c r="V18" s="66"/>
      <c r="W18" s="66"/>
      <c r="X18" s="77"/>
      <c r="Y18" s="59"/>
      <c r="Z18" s="51"/>
      <c r="AA18" s="51"/>
      <c r="AB18" s="52"/>
      <c r="AC18" s="59"/>
      <c r="AD18" s="51"/>
      <c r="AE18" s="51"/>
      <c r="AF18" s="52"/>
    </row>
    <row r="19" spans="1:32" s="78" customFormat="1" ht="18.75" customHeight="1" x14ac:dyDescent="0.25">
      <c r="A19" s="30"/>
      <c r="B19" s="31"/>
      <c r="C19" s="45"/>
      <c r="D19" s="35"/>
      <c r="E19" s="34"/>
      <c r="F19" s="35"/>
      <c r="G19" s="46"/>
      <c r="H19" s="60" t="s">
        <v>50</v>
      </c>
      <c r="I19" s="69" t="s">
        <v>11</v>
      </c>
      <c r="J19" s="38" t="s">
        <v>25</v>
      </c>
      <c r="K19" s="38"/>
      <c r="L19" s="41" t="s">
        <v>11</v>
      </c>
      <c r="M19" s="38" t="s">
        <v>34</v>
      </c>
      <c r="N19" s="38"/>
      <c r="O19" s="61" t="s">
        <v>11</v>
      </c>
      <c r="P19" s="38" t="s">
        <v>35</v>
      </c>
      <c r="Q19" s="66"/>
      <c r="R19" s="61" t="s">
        <v>11</v>
      </c>
      <c r="S19" s="38" t="s">
        <v>51</v>
      </c>
      <c r="T19" s="66"/>
      <c r="U19" s="66"/>
      <c r="V19" s="66"/>
      <c r="W19" s="66"/>
      <c r="X19" s="77"/>
      <c r="Y19" s="59"/>
      <c r="Z19" s="51"/>
      <c r="AA19" s="51"/>
      <c r="AB19" s="52"/>
      <c r="AC19" s="59"/>
      <c r="AD19" s="51"/>
      <c r="AE19" s="51"/>
      <c r="AF19" s="52"/>
    </row>
    <row r="20" spans="1:32" s="78" customFormat="1" ht="18.75" customHeight="1" x14ac:dyDescent="0.25">
      <c r="A20" s="64" t="s">
        <v>11</v>
      </c>
      <c r="B20" s="31">
        <v>73</v>
      </c>
      <c r="C20" s="45" t="s">
        <v>52</v>
      </c>
      <c r="D20" s="64" t="s">
        <v>11</v>
      </c>
      <c r="E20" s="34" t="s">
        <v>53</v>
      </c>
      <c r="F20" s="35"/>
      <c r="G20" s="46"/>
      <c r="H20" s="60" t="s">
        <v>54</v>
      </c>
      <c r="I20" s="37" t="s">
        <v>11</v>
      </c>
      <c r="J20" s="38" t="s">
        <v>25</v>
      </c>
      <c r="K20" s="39"/>
      <c r="L20" s="41" t="s">
        <v>11</v>
      </c>
      <c r="M20" s="38" t="s">
        <v>26</v>
      </c>
      <c r="N20" s="66"/>
      <c r="O20" s="66"/>
      <c r="P20" s="66"/>
      <c r="Q20" s="66"/>
      <c r="R20" s="66"/>
      <c r="S20" s="66"/>
      <c r="T20" s="66"/>
      <c r="U20" s="66"/>
      <c r="V20" s="66"/>
      <c r="W20" s="66"/>
      <c r="X20" s="77"/>
      <c r="Y20" s="59"/>
      <c r="Z20" s="51"/>
      <c r="AA20" s="51"/>
      <c r="AB20" s="52"/>
      <c r="AC20" s="59"/>
      <c r="AD20" s="51"/>
      <c r="AE20" s="51"/>
      <c r="AF20" s="52"/>
    </row>
    <row r="21" spans="1:32" s="78" customFormat="1" ht="18.75" customHeight="1" x14ac:dyDescent="0.25">
      <c r="A21" s="30"/>
      <c r="B21" s="31"/>
      <c r="C21" s="45"/>
      <c r="D21" s="64" t="s">
        <v>11</v>
      </c>
      <c r="E21" s="34" t="s">
        <v>55</v>
      </c>
      <c r="F21" s="35"/>
      <c r="G21" s="46"/>
      <c r="H21" s="60" t="s">
        <v>56</v>
      </c>
      <c r="I21" s="37" t="s">
        <v>11</v>
      </c>
      <c r="J21" s="38" t="s">
        <v>25</v>
      </c>
      <c r="K21" s="39"/>
      <c r="L21" s="41" t="s">
        <v>11</v>
      </c>
      <c r="M21" s="38" t="s">
        <v>26</v>
      </c>
      <c r="N21" s="66"/>
      <c r="O21" s="66"/>
      <c r="P21" s="66"/>
      <c r="Q21" s="66"/>
      <c r="R21" s="66"/>
      <c r="S21" s="66"/>
      <c r="T21" s="66"/>
      <c r="U21" s="66"/>
      <c r="V21" s="66"/>
      <c r="W21" s="66"/>
      <c r="X21" s="77"/>
      <c r="Y21" s="59"/>
      <c r="Z21" s="51"/>
      <c r="AA21" s="51"/>
      <c r="AB21" s="52"/>
      <c r="AC21" s="59"/>
      <c r="AD21" s="51"/>
      <c r="AE21" s="51"/>
      <c r="AF21" s="52"/>
    </row>
    <row r="22" spans="1:32" s="78" customFormat="1" ht="18.75" customHeight="1" x14ac:dyDescent="0.25">
      <c r="A22" s="30"/>
      <c r="B22" s="31"/>
      <c r="C22" s="45"/>
      <c r="D22" s="35"/>
      <c r="E22" s="34" t="s">
        <v>57</v>
      </c>
      <c r="F22" s="35"/>
      <c r="G22" s="46"/>
      <c r="H22" s="60" t="s">
        <v>33</v>
      </c>
      <c r="I22" s="37" t="s">
        <v>11</v>
      </c>
      <c r="J22" s="38" t="s">
        <v>25</v>
      </c>
      <c r="K22" s="39"/>
      <c r="L22" s="41" t="s">
        <v>11</v>
      </c>
      <c r="M22" s="38" t="s">
        <v>31</v>
      </c>
      <c r="N22" s="38"/>
      <c r="O22" s="61" t="s">
        <v>11</v>
      </c>
      <c r="P22" s="62" t="s">
        <v>32</v>
      </c>
      <c r="Q22" s="38"/>
      <c r="R22" s="38"/>
      <c r="S22" s="39"/>
      <c r="T22" s="38"/>
      <c r="U22" s="39"/>
      <c r="V22" s="39"/>
      <c r="W22" s="39"/>
      <c r="X22" s="63"/>
      <c r="Y22" s="59"/>
      <c r="Z22" s="51"/>
      <c r="AA22" s="51"/>
      <c r="AB22" s="52"/>
      <c r="AC22" s="59"/>
      <c r="AD22" s="51"/>
      <c r="AE22" s="51"/>
      <c r="AF22" s="52"/>
    </row>
    <row r="23" spans="1:32" s="78" customFormat="1" ht="18.75" customHeight="1" x14ac:dyDescent="0.25">
      <c r="A23" s="30"/>
      <c r="B23" s="31"/>
      <c r="C23" s="45"/>
      <c r="D23" s="35"/>
      <c r="E23" s="34"/>
      <c r="F23" s="35"/>
      <c r="G23" s="46"/>
      <c r="H23" s="68" t="s">
        <v>46</v>
      </c>
      <c r="I23" s="37" t="s">
        <v>11</v>
      </c>
      <c r="J23" s="38" t="s">
        <v>25</v>
      </c>
      <c r="K23" s="39"/>
      <c r="L23" s="41" t="s">
        <v>11</v>
      </c>
      <c r="M23" s="38" t="s">
        <v>26</v>
      </c>
      <c r="N23" s="66"/>
      <c r="O23" s="66"/>
      <c r="P23" s="66"/>
      <c r="Q23" s="66"/>
      <c r="R23" s="66"/>
      <c r="S23" s="66"/>
      <c r="T23" s="66"/>
      <c r="U23" s="66"/>
      <c r="V23" s="66"/>
      <c r="W23" s="66"/>
      <c r="X23" s="77"/>
      <c r="Y23" s="59"/>
      <c r="Z23" s="51"/>
      <c r="AA23" s="51"/>
      <c r="AB23" s="52"/>
      <c r="AC23" s="59"/>
      <c r="AD23" s="51"/>
      <c r="AE23" s="51"/>
      <c r="AF23" s="52"/>
    </row>
    <row r="24" spans="1:32" s="78" customFormat="1" ht="18.75" customHeight="1" x14ac:dyDescent="0.25">
      <c r="A24" s="30"/>
      <c r="B24" s="31"/>
      <c r="C24" s="45"/>
      <c r="D24" s="35"/>
      <c r="E24" s="34"/>
      <c r="F24" s="35"/>
      <c r="G24" s="46"/>
      <c r="H24" s="95" t="s">
        <v>58</v>
      </c>
      <c r="I24" s="37" t="s">
        <v>11</v>
      </c>
      <c r="J24" s="38" t="s">
        <v>25</v>
      </c>
      <c r="K24" s="38"/>
      <c r="L24" s="41" t="s">
        <v>11</v>
      </c>
      <c r="M24" s="38" t="s">
        <v>34</v>
      </c>
      <c r="N24" s="38"/>
      <c r="O24" s="41" t="s">
        <v>11</v>
      </c>
      <c r="P24" s="38" t="s">
        <v>35</v>
      </c>
      <c r="Q24" s="42"/>
      <c r="R24" s="42"/>
      <c r="S24" s="42"/>
      <c r="T24" s="42"/>
      <c r="U24" s="70"/>
      <c r="V24" s="70"/>
      <c r="W24" s="70"/>
      <c r="X24" s="71"/>
      <c r="Y24" s="59"/>
      <c r="Z24" s="51"/>
      <c r="AA24" s="51"/>
      <c r="AB24" s="52"/>
      <c r="AC24" s="59"/>
      <c r="AD24" s="51"/>
      <c r="AE24" s="51"/>
      <c r="AF24" s="52"/>
    </row>
    <row r="25" spans="1:32" s="78" customFormat="1" ht="18.75" customHeight="1" x14ac:dyDescent="0.25">
      <c r="A25" s="30"/>
      <c r="B25" s="31"/>
      <c r="C25" s="45"/>
      <c r="D25" s="35"/>
      <c r="E25" s="34"/>
      <c r="F25" s="35"/>
      <c r="G25" s="46"/>
      <c r="H25" s="60" t="s">
        <v>36</v>
      </c>
      <c r="I25" s="37" t="s">
        <v>11</v>
      </c>
      <c r="J25" s="38" t="s">
        <v>25</v>
      </c>
      <c r="K25" s="38"/>
      <c r="L25" s="41" t="s">
        <v>11</v>
      </c>
      <c r="M25" s="38" t="s">
        <v>37</v>
      </c>
      <c r="N25" s="38"/>
      <c r="O25" s="41" t="s">
        <v>11</v>
      </c>
      <c r="P25" s="38" t="s">
        <v>38</v>
      </c>
      <c r="Q25" s="66"/>
      <c r="R25" s="41" t="s">
        <v>11</v>
      </c>
      <c r="S25" s="38" t="s">
        <v>39</v>
      </c>
      <c r="T25" s="66"/>
      <c r="U25" s="66"/>
      <c r="V25" s="66"/>
      <c r="W25" s="66"/>
      <c r="X25" s="77"/>
      <c r="Y25" s="59"/>
      <c r="Z25" s="51"/>
      <c r="AA25" s="51"/>
      <c r="AB25" s="52"/>
      <c r="AC25" s="59"/>
      <c r="AD25" s="51"/>
      <c r="AE25" s="51"/>
      <c r="AF25" s="52"/>
    </row>
    <row r="26" spans="1:32" s="78" customFormat="1" ht="18.75" customHeight="1" x14ac:dyDescent="0.25">
      <c r="A26" s="30"/>
      <c r="B26" s="31"/>
      <c r="C26" s="32"/>
      <c r="D26" s="33"/>
      <c r="E26" s="34"/>
      <c r="F26" s="35"/>
      <c r="G26" s="36"/>
      <c r="H26" s="150" t="s">
        <v>78</v>
      </c>
      <c r="I26" s="69" t="s">
        <v>11</v>
      </c>
      <c r="J26" s="62" t="s">
        <v>25</v>
      </c>
      <c r="K26" s="62"/>
      <c r="L26" s="61" t="s">
        <v>11</v>
      </c>
      <c r="M26" s="62" t="s">
        <v>79</v>
      </c>
      <c r="N26" s="117"/>
      <c r="O26" s="61" t="s">
        <v>11</v>
      </c>
      <c r="P26" s="50" t="s">
        <v>80</v>
      </c>
      <c r="Q26" s="118"/>
      <c r="R26" s="61" t="s">
        <v>11</v>
      </c>
      <c r="S26" s="62" t="s">
        <v>81</v>
      </c>
      <c r="T26" s="118"/>
      <c r="U26" s="61" t="s">
        <v>11</v>
      </c>
      <c r="V26" s="62" t="s">
        <v>82</v>
      </c>
      <c r="W26" s="70"/>
      <c r="X26" s="71"/>
      <c r="Y26" s="51"/>
      <c r="Z26" s="51"/>
      <c r="AA26" s="51"/>
      <c r="AB26" s="52"/>
      <c r="AC26" s="59"/>
      <c r="AD26" s="51"/>
      <c r="AE26" s="51"/>
      <c r="AF26" s="52"/>
    </row>
    <row r="27" spans="1:32" s="78" customFormat="1" ht="18.75" customHeight="1" x14ac:dyDescent="0.25">
      <c r="A27" s="11"/>
      <c r="B27" s="10"/>
      <c r="C27" s="13"/>
      <c r="D27" s="113"/>
      <c r="E27" s="113"/>
      <c r="F27" s="81"/>
      <c r="G27" s="82"/>
      <c r="H27" s="83" t="s">
        <v>41</v>
      </c>
      <c r="I27" s="84" t="s">
        <v>11</v>
      </c>
      <c r="J27" s="119" t="s">
        <v>25</v>
      </c>
      <c r="K27" s="76"/>
      <c r="L27" s="85"/>
      <c r="M27" s="86" t="s">
        <v>11</v>
      </c>
      <c r="N27" s="76" t="s">
        <v>42</v>
      </c>
      <c r="O27" s="76"/>
      <c r="P27" s="85"/>
      <c r="Q27" s="86" t="s">
        <v>11</v>
      </c>
      <c r="R27" s="87" t="s">
        <v>43</v>
      </c>
      <c r="S27" s="87"/>
      <c r="T27" s="87"/>
      <c r="U27" s="87"/>
      <c r="V27" s="87"/>
      <c r="W27" s="87"/>
      <c r="X27" s="88"/>
      <c r="Y27" s="96" t="s">
        <v>11</v>
      </c>
      <c r="Z27" s="15" t="s">
        <v>23</v>
      </c>
      <c r="AA27" s="15"/>
      <c r="AB27" s="44"/>
      <c r="AC27" s="96" t="s">
        <v>11</v>
      </c>
      <c r="AD27" s="15" t="s">
        <v>23</v>
      </c>
      <c r="AE27" s="15"/>
      <c r="AF27" s="44"/>
    </row>
    <row r="28" spans="1:32" ht="19.5" customHeight="1" x14ac:dyDescent="0.25">
      <c r="A28" s="30"/>
      <c r="B28" s="31"/>
      <c r="C28" s="32"/>
      <c r="D28" s="33"/>
      <c r="E28" s="34"/>
      <c r="F28" s="35"/>
      <c r="G28" s="36"/>
      <c r="H28" s="65" t="s">
        <v>84</v>
      </c>
      <c r="I28" s="91" t="s">
        <v>11</v>
      </c>
      <c r="J28" s="38" t="s">
        <v>21</v>
      </c>
      <c r="K28" s="39"/>
      <c r="L28" s="40"/>
      <c r="M28" s="93" t="s">
        <v>11</v>
      </c>
      <c r="N28" s="38" t="s">
        <v>22</v>
      </c>
      <c r="O28" s="41"/>
      <c r="P28" s="38"/>
      <c r="Q28" s="42"/>
      <c r="R28" s="42"/>
      <c r="S28" s="42"/>
      <c r="T28" s="42"/>
      <c r="U28" s="42"/>
      <c r="V28" s="42"/>
      <c r="W28" s="42"/>
      <c r="X28" s="43"/>
      <c r="Y28" s="14" t="s">
        <v>11</v>
      </c>
      <c r="Z28" s="50" t="s">
        <v>27</v>
      </c>
      <c r="AA28" s="51"/>
      <c r="AB28" s="52"/>
      <c r="AC28" s="14" t="s">
        <v>11</v>
      </c>
      <c r="AD28" s="50" t="s">
        <v>27</v>
      </c>
      <c r="AE28" s="51"/>
      <c r="AF28" s="52"/>
    </row>
    <row r="29" spans="1:32" s="78" customFormat="1" ht="19.5" customHeight="1" x14ac:dyDescent="0.25">
      <c r="A29" s="30"/>
      <c r="B29" s="31"/>
      <c r="C29" s="45"/>
      <c r="D29" s="64"/>
      <c r="E29" s="34"/>
      <c r="F29" s="35"/>
      <c r="G29" s="36"/>
      <c r="H29" s="90" t="s">
        <v>20</v>
      </c>
      <c r="I29" s="91" t="s">
        <v>11</v>
      </c>
      <c r="J29" s="47" t="s">
        <v>21</v>
      </c>
      <c r="K29" s="48"/>
      <c r="L29" s="92"/>
      <c r="M29" s="93" t="s">
        <v>11</v>
      </c>
      <c r="N29" s="47" t="s">
        <v>22</v>
      </c>
      <c r="O29" s="93"/>
      <c r="P29" s="47"/>
      <c r="Q29" s="57"/>
      <c r="R29" s="57"/>
      <c r="S29" s="57"/>
      <c r="T29" s="57"/>
      <c r="U29" s="57"/>
      <c r="V29" s="57"/>
      <c r="W29" s="57"/>
      <c r="X29" s="58"/>
      <c r="Y29" s="64"/>
      <c r="Z29" s="50"/>
      <c r="AA29" s="50"/>
      <c r="AB29" s="52"/>
      <c r="AC29" s="64"/>
      <c r="AD29" s="50"/>
      <c r="AE29" s="51"/>
      <c r="AF29" s="52"/>
    </row>
    <row r="30" spans="1:32" s="78" customFormat="1" ht="19.5" customHeight="1" x14ac:dyDescent="0.25">
      <c r="A30" s="30"/>
      <c r="B30" s="31"/>
      <c r="C30" s="45"/>
      <c r="D30" s="64"/>
      <c r="E30" s="34"/>
      <c r="F30" s="35"/>
      <c r="G30" s="36"/>
      <c r="H30" s="120" t="s">
        <v>44</v>
      </c>
      <c r="I30" s="91" t="s">
        <v>11</v>
      </c>
      <c r="J30" s="47" t="s">
        <v>21</v>
      </c>
      <c r="K30" s="48"/>
      <c r="L30" s="92"/>
      <c r="M30" s="93" t="s">
        <v>11</v>
      </c>
      <c r="N30" s="47" t="s">
        <v>22</v>
      </c>
      <c r="O30" s="93"/>
      <c r="P30" s="47"/>
      <c r="Q30" s="57"/>
      <c r="R30" s="57"/>
      <c r="S30" s="57"/>
      <c r="T30" s="57"/>
      <c r="U30" s="57"/>
      <c r="V30" s="57"/>
      <c r="W30" s="57"/>
      <c r="X30" s="58"/>
      <c r="Y30" s="64"/>
      <c r="Z30" s="50"/>
      <c r="AA30" s="50"/>
      <c r="AB30" s="52"/>
      <c r="AC30" s="64"/>
      <c r="AD30" s="50"/>
      <c r="AE30" s="51"/>
      <c r="AF30" s="52"/>
    </row>
    <row r="31" spans="1:32" s="78" customFormat="1" ht="18.75" customHeight="1" x14ac:dyDescent="0.25">
      <c r="A31" s="33"/>
      <c r="B31" s="94"/>
      <c r="C31" s="98"/>
      <c r="D31" s="2"/>
      <c r="E31" s="2"/>
      <c r="F31" s="35"/>
      <c r="G31" s="46"/>
      <c r="H31" s="175" t="s">
        <v>28</v>
      </c>
      <c r="I31" s="176" t="s">
        <v>11</v>
      </c>
      <c r="J31" s="168" t="s">
        <v>29</v>
      </c>
      <c r="K31" s="168"/>
      <c r="L31" s="168"/>
      <c r="M31" s="176" t="s">
        <v>11</v>
      </c>
      <c r="N31" s="168" t="s">
        <v>30</v>
      </c>
      <c r="O31" s="168"/>
      <c r="P31" s="168"/>
      <c r="Q31" s="53"/>
      <c r="R31" s="53"/>
      <c r="S31" s="53"/>
      <c r="T31" s="53"/>
      <c r="U31" s="53"/>
      <c r="V31" s="53"/>
      <c r="W31" s="53"/>
      <c r="X31" s="54"/>
      <c r="Y31" s="59"/>
      <c r="Z31" s="51"/>
      <c r="AA31" s="51"/>
      <c r="AB31" s="52"/>
      <c r="AC31" s="59"/>
      <c r="AD31" s="51"/>
      <c r="AE31" s="51"/>
      <c r="AF31" s="52"/>
    </row>
    <row r="32" spans="1:32" s="78" customFormat="1" ht="18.75" customHeight="1" x14ac:dyDescent="0.25">
      <c r="A32" s="64" t="s">
        <v>11</v>
      </c>
      <c r="B32" s="31">
        <v>68</v>
      </c>
      <c r="C32" s="45" t="s">
        <v>59</v>
      </c>
      <c r="D32" s="14" t="s">
        <v>11</v>
      </c>
      <c r="E32" s="34" t="s">
        <v>53</v>
      </c>
      <c r="F32" s="35"/>
      <c r="G32" s="46"/>
      <c r="H32" s="175"/>
      <c r="I32" s="176"/>
      <c r="J32" s="168"/>
      <c r="K32" s="168"/>
      <c r="L32" s="168"/>
      <c r="M32" s="176"/>
      <c r="N32" s="168"/>
      <c r="O32" s="168"/>
      <c r="P32" s="168"/>
      <c r="Q32" s="57"/>
      <c r="R32" s="57"/>
      <c r="S32" s="57"/>
      <c r="T32" s="57"/>
      <c r="U32" s="57"/>
      <c r="V32" s="57"/>
      <c r="W32" s="57"/>
      <c r="X32" s="58"/>
      <c r="Y32" s="59"/>
      <c r="Z32" s="51"/>
      <c r="AA32" s="51"/>
      <c r="AB32" s="52"/>
      <c r="AC32" s="59"/>
      <c r="AD32" s="51"/>
      <c r="AE32" s="51"/>
      <c r="AF32" s="52"/>
    </row>
    <row r="33" spans="1:32" s="78" customFormat="1" ht="18.75" customHeight="1" x14ac:dyDescent="0.25">
      <c r="A33" s="30"/>
      <c r="B33" s="31"/>
      <c r="C33" s="45" t="s">
        <v>61</v>
      </c>
      <c r="D33" s="64" t="s">
        <v>11</v>
      </c>
      <c r="E33" s="34" t="s">
        <v>55</v>
      </c>
      <c r="F33" s="35"/>
      <c r="G33" s="46"/>
      <c r="H33" s="95" t="s">
        <v>58</v>
      </c>
      <c r="I33" s="37" t="s">
        <v>11</v>
      </c>
      <c r="J33" s="38" t="s">
        <v>25</v>
      </c>
      <c r="K33" s="38"/>
      <c r="L33" s="41" t="s">
        <v>11</v>
      </c>
      <c r="M33" s="38" t="s">
        <v>34</v>
      </c>
      <c r="N33" s="38"/>
      <c r="O33" s="41" t="s">
        <v>11</v>
      </c>
      <c r="P33" s="38" t="s">
        <v>35</v>
      </c>
      <c r="Q33" s="42"/>
      <c r="R33" s="42"/>
      <c r="S33" s="42"/>
      <c r="T33" s="42"/>
      <c r="U33" s="70"/>
      <c r="V33" s="70"/>
      <c r="W33" s="70"/>
      <c r="X33" s="71"/>
      <c r="Y33" s="59"/>
      <c r="Z33" s="51"/>
      <c r="AA33" s="51"/>
      <c r="AB33" s="52"/>
      <c r="AC33" s="59"/>
      <c r="AD33" s="51"/>
      <c r="AE33" s="51"/>
      <c r="AF33" s="52"/>
    </row>
    <row r="34" spans="1:32" s="78" customFormat="1" ht="18.75" customHeight="1" x14ac:dyDescent="0.25">
      <c r="A34" s="30"/>
      <c r="B34" s="31"/>
      <c r="C34" s="32"/>
      <c r="D34" s="35"/>
      <c r="E34" s="34" t="s">
        <v>57</v>
      </c>
      <c r="F34" s="35"/>
      <c r="G34" s="46"/>
      <c r="H34" s="60" t="s">
        <v>36</v>
      </c>
      <c r="I34" s="37" t="s">
        <v>11</v>
      </c>
      <c r="J34" s="38" t="s">
        <v>25</v>
      </c>
      <c r="K34" s="38"/>
      <c r="L34" s="41" t="s">
        <v>11</v>
      </c>
      <c r="M34" s="38" t="s">
        <v>37</v>
      </c>
      <c r="N34" s="38"/>
      <c r="O34" s="41" t="s">
        <v>11</v>
      </c>
      <c r="P34" s="38" t="s">
        <v>38</v>
      </c>
      <c r="Q34" s="66"/>
      <c r="R34" s="41" t="s">
        <v>11</v>
      </c>
      <c r="S34" s="38" t="s">
        <v>39</v>
      </c>
      <c r="T34" s="66"/>
      <c r="U34" s="66"/>
      <c r="V34" s="66"/>
      <c r="W34" s="66"/>
      <c r="X34" s="77"/>
      <c r="Y34" s="59"/>
      <c r="Z34" s="51"/>
      <c r="AA34" s="51"/>
      <c r="AB34" s="52"/>
      <c r="AC34" s="59"/>
      <c r="AD34" s="51"/>
      <c r="AE34" s="51"/>
      <c r="AF34" s="52"/>
    </row>
    <row r="35" spans="1:32" s="78" customFormat="1" ht="18.75" customHeight="1" x14ac:dyDescent="0.25">
      <c r="A35" s="22"/>
      <c r="B35" s="21"/>
      <c r="C35" s="24"/>
      <c r="D35" s="100"/>
      <c r="E35" s="100"/>
      <c r="F35" s="73"/>
      <c r="G35" s="153"/>
      <c r="H35" s="74" t="s">
        <v>78</v>
      </c>
      <c r="I35" s="155" t="s">
        <v>11</v>
      </c>
      <c r="J35" s="75" t="s">
        <v>25</v>
      </c>
      <c r="K35" s="75"/>
      <c r="L35" s="156" t="s">
        <v>11</v>
      </c>
      <c r="M35" s="75" t="s">
        <v>79</v>
      </c>
      <c r="N35" s="157"/>
      <c r="O35" s="156" t="s">
        <v>11</v>
      </c>
      <c r="P35" s="26" t="s">
        <v>80</v>
      </c>
      <c r="Q35" s="158"/>
      <c r="R35" s="156" t="s">
        <v>11</v>
      </c>
      <c r="S35" s="75" t="s">
        <v>81</v>
      </c>
      <c r="T35" s="158"/>
      <c r="U35" s="156" t="s">
        <v>11</v>
      </c>
      <c r="V35" s="75" t="s">
        <v>82</v>
      </c>
      <c r="W35" s="159"/>
      <c r="X35" s="160"/>
      <c r="Y35" s="161"/>
      <c r="Z35" s="161"/>
      <c r="AA35" s="161"/>
      <c r="AB35" s="162"/>
      <c r="AC35" s="163"/>
      <c r="AD35" s="161"/>
      <c r="AE35" s="161"/>
      <c r="AF35" s="162"/>
    </row>
    <row r="36" spans="1:32" s="78" customFormat="1" ht="18.75" customHeight="1" x14ac:dyDescent="0.25">
      <c r="A36" s="79"/>
      <c r="B36" s="9"/>
      <c r="C36" s="80"/>
      <c r="D36" s="81"/>
      <c r="E36" s="17"/>
      <c r="F36" s="81"/>
      <c r="G36" s="82"/>
      <c r="H36" s="83" t="s">
        <v>47</v>
      </c>
      <c r="I36" s="84" t="s">
        <v>11</v>
      </c>
      <c r="J36" s="76" t="s">
        <v>25</v>
      </c>
      <c r="K36" s="76"/>
      <c r="L36" s="85"/>
      <c r="M36" s="86" t="s">
        <v>11</v>
      </c>
      <c r="N36" s="76" t="s">
        <v>42</v>
      </c>
      <c r="O36" s="76"/>
      <c r="P36" s="85"/>
      <c r="Q36" s="86" t="s">
        <v>11</v>
      </c>
      <c r="R36" s="87" t="s">
        <v>43</v>
      </c>
      <c r="S36" s="87"/>
      <c r="T36" s="87"/>
      <c r="U36" s="87"/>
      <c r="V36" s="87"/>
      <c r="W36" s="87"/>
      <c r="X36" s="88"/>
      <c r="Y36" s="96" t="s">
        <v>11</v>
      </c>
      <c r="Z36" s="15" t="s">
        <v>23</v>
      </c>
      <c r="AA36" s="15"/>
      <c r="AB36" s="44"/>
      <c r="AC36" s="96" t="s">
        <v>11</v>
      </c>
      <c r="AD36" s="15" t="s">
        <v>23</v>
      </c>
      <c r="AE36" s="15"/>
      <c r="AF36" s="44"/>
    </row>
    <row r="37" spans="1:32" ht="19.5" customHeight="1" x14ac:dyDescent="0.25">
      <c r="A37" s="30"/>
      <c r="B37" s="31"/>
      <c r="C37" s="32"/>
      <c r="D37" s="33"/>
      <c r="E37" s="34"/>
      <c r="F37" s="35"/>
      <c r="G37" s="36"/>
      <c r="H37" s="65" t="s">
        <v>84</v>
      </c>
      <c r="I37" s="37" t="s">
        <v>11</v>
      </c>
      <c r="J37" s="38" t="s">
        <v>21</v>
      </c>
      <c r="K37" s="39"/>
      <c r="L37" s="40"/>
      <c r="M37" s="41" t="s">
        <v>11</v>
      </c>
      <c r="N37" s="38" t="s">
        <v>22</v>
      </c>
      <c r="O37" s="41"/>
      <c r="P37" s="38"/>
      <c r="Q37" s="42"/>
      <c r="R37" s="42"/>
      <c r="S37" s="42"/>
      <c r="T37" s="42"/>
      <c r="U37" s="42"/>
      <c r="V37" s="42"/>
      <c r="W37" s="42"/>
      <c r="X37" s="43"/>
      <c r="Y37" s="14" t="s">
        <v>11</v>
      </c>
      <c r="Z37" s="50" t="s">
        <v>27</v>
      </c>
      <c r="AA37" s="51"/>
      <c r="AB37" s="52"/>
      <c r="AC37" s="14" t="s">
        <v>11</v>
      </c>
      <c r="AD37" s="50" t="s">
        <v>27</v>
      </c>
      <c r="AE37" s="51"/>
      <c r="AF37" s="52"/>
    </row>
    <row r="38" spans="1:32" s="78" customFormat="1" ht="19.5" customHeight="1" x14ac:dyDescent="0.25">
      <c r="A38" s="30"/>
      <c r="B38" s="31"/>
      <c r="C38" s="32"/>
      <c r="D38" s="35"/>
      <c r="E38" s="34"/>
      <c r="F38" s="35"/>
      <c r="G38" s="36"/>
      <c r="H38" s="65" t="s">
        <v>20</v>
      </c>
      <c r="I38" s="37" t="s">
        <v>11</v>
      </c>
      <c r="J38" s="38" t="s">
        <v>21</v>
      </c>
      <c r="K38" s="39"/>
      <c r="L38" s="40"/>
      <c r="M38" s="41" t="s">
        <v>11</v>
      </c>
      <c r="N38" s="38" t="s">
        <v>22</v>
      </c>
      <c r="O38" s="41"/>
      <c r="P38" s="38"/>
      <c r="Q38" s="42"/>
      <c r="R38" s="42"/>
      <c r="S38" s="42"/>
      <c r="T38" s="42"/>
      <c r="U38" s="42"/>
      <c r="V38" s="42"/>
      <c r="W38" s="42"/>
      <c r="X38" s="43"/>
      <c r="Y38" s="64"/>
      <c r="Z38" s="50"/>
      <c r="AA38" s="51"/>
      <c r="AB38" s="52"/>
      <c r="AC38" s="64"/>
      <c r="AD38" s="50"/>
      <c r="AE38" s="51"/>
      <c r="AF38" s="52"/>
    </row>
    <row r="39" spans="1:32" s="78" customFormat="1" ht="19.5" customHeight="1" x14ac:dyDescent="0.25">
      <c r="A39" s="30"/>
      <c r="B39" s="31"/>
      <c r="C39" s="32"/>
      <c r="D39" s="35"/>
      <c r="E39" s="34"/>
      <c r="F39" s="35"/>
      <c r="G39" s="36"/>
      <c r="H39" s="65" t="s">
        <v>44</v>
      </c>
      <c r="I39" s="37" t="s">
        <v>11</v>
      </c>
      <c r="J39" s="38" t="s">
        <v>21</v>
      </c>
      <c r="K39" s="39"/>
      <c r="L39" s="40"/>
      <c r="M39" s="41" t="s">
        <v>11</v>
      </c>
      <c r="N39" s="38" t="s">
        <v>22</v>
      </c>
      <c r="O39" s="41"/>
      <c r="P39" s="38"/>
      <c r="Q39" s="42"/>
      <c r="R39" s="42"/>
      <c r="S39" s="42"/>
      <c r="T39" s="42"/>
      <c r="U39" s="42"/>
      <c r="V39" s="42"/>
      <c r="W39" s="42"/>
      <c r="X39" s="43"/>
      <c r="Y39" s="64"/>
      <c r="Z39" s="50"/>
      <c r="AA39" s="51"/>
      <c r="AB39" s="52"/>
      <c r="AC39" s="64"/>
      <c r="AD39" s="50"/>
      <c r="AE39" s="51"/>
      <c r="AF39" s="52"/>
    </row>
    <row r="40" spans="1:32" s="78" customFormat="1" ht="18.75" customHeight="1" x14ac:dyDescent="0.25">
      <c r="A40" s="30"/>
      <c r="B40" s="31"/>
      <c r="C40" s="45"/>
      <c r="D40" s="35"/>
      <c r="E40" s="34"/>
      <c r="F40" s="35"/>
      <c r="G40" s="46"/>
      <c r="H40" s="60" t="s">
        <v>24</v>
      </c>
      <c r="I40" s="37" t="s">
        <v>11</v>
      </c>
      <c r="J40" s="38" t="s">
        <v>25</v>
      </c>
      <c r="K40" s="39"/>
      <c r="L40" s="41" t="s">
        <v>11</v>
      </c>
      <c r="M40" s="38" t="s">
        <v>26</v>
      </c>
      <c r="N40" s="66"/>
      <c r="O40" s="66"/>
      <c r="P40" s="66"/>
      <c r="Q40" s="66"/>
      <c r="R40" s="66"/>
      <c r="S40" s="66"/>
      <c r="T40" s="66"/>
      <c r="U40" s="66"/>
      <c r="V40" s="66"/>
      <c r="W40" s="66"/>
      <c r="X40" s="77"/>
      <c r="Y40" s="59"/>
      <c r="Z40" s="51"/>
      <c r="AA40" s="51"/>
      <c r="AB40" s="52"/>
      <c r="AC40" s="59"/>
      <c r="AD40" s="51"/>
      <c r="AE40" s="51"/>
      <c r="AF40" s="52"/>
    </row>
    <row r="41" spans="1:32" s="78" customFormat="1" ht="18.75" customHeight="1" x14ac:dyDescent="0.25">
      <c r="A41" s="30"/>
      <c r="B41" s="31"/>
      <c r="C41" s="45"/>
      <c r="D41" s="35"/>
      <c r="E41" s="34"/>
      <c r="F41" s="35"/>
      <c r="G41" s="46"/>
      <c r="H41" s="175" t="s">
        <v>28</v>
      </c>
      <c r="I41" s="176" t="s">
        <v>11</v>
      </c>
      <c r="J41" s="168" t="s">
        <v>29</v>
      </c>
      <c r="K41" s="168"/>
      <c r="L41" s="168"/>
      <c r="M41" s="176" t="s">
        <v>11</v>
      </c>
      <c r="N41" s="168" t="s">
        <v>30</v>
      </c>
      <c r="O41" s="168"/>
      <c r="P41" s="168"/>
      <c r="Q41" s="53"/>
      <c r="R41" s="53"/>
      <c r="S41" s="53"/>
      <c r="T41" s="53"/>
      <c r="U41" s="53"/>
      <c r="V41" s="53"/>
      <c r="W41" s="53"/>
      <c r="X41" s="54"/>
      <c r="Y41" s="59"/>
      <c r="Z41" s="51"/>
      <c r="AA41" s="51"/>
      <c r="AB41" s="52"/>
      <c r="AC41" s="59"/>
      <c r="AD41" s="51"/>
      <c r="AE41" s="51"/>
      <c r="AF41" s="52"/>
    </row>
    <row r="42" spans="1:32" s="78" customFormat="1" ht="18.75" customHeight="1" x14ac:dyDescent="0.25">
      <c r="A42" s="30"/>
      <c r="B42" s="31"/>
      <c r="C42" s="45"/>
      <c r="D42" s="35"/>
      <c r="E42" s="34"/>
      <c r="F42" s="35"/>
      <c r="G42" s="46"/>
      <c r="H42" s="175"/>
      <c r="I42" s="176"/>
      <c r="J42" s="168"/>
      <c r="K42" s="168"/>
      <c r="L42" s="168"/>
      <c r="M42" s="176"/>
      <c r="N42" s="168"/>
      <c r="O42" s="168"/>
      <c r="P42" s="168"/>
      <c r="Q42" s="57"/>
      <c r="R42" s="57"/>
      <c r="S42" s="57"/>
      <c r="T42" s="57"/>
      <c r="U42" s="57"/>
      <c r="V42" s="57"/>
      <c r="W42" s="57"/>
      <c r="X42" s="58"/>
      <c r="Y42" s="59"/>
      <c r="Z42" s="51"/>
      <c r="AA42" s="51"/>
      <c r="AB42" s="52"/>
      <c r="AC42" s="59"/>
      <c r="AD42" s="51"/>
      <c r="AE42" s="51"/>
      <c r="AF42" s="52"/>
    </row>
    <row r="43" spans="1:32" s="78" customFormat="1" ht="18.75" customHeight="1" x14ac:dyDescent="0.25">
      <c r="A43" s="64" t="s">
        <v>11</v>
      </c>
      <c r="B43" s="31">
        <v>75</v>
      </c>
      <c r="C43" s="45" t="s">
        <v>62</v>
      </c>
      <c r="D43" s="64" t="s">
        <v>11</v>
      </c>
      <c r="E43" s="34" t="s">
        <v>63</v>
      </c>
      <c r="F43" s="35"/>
      <c r="G43" s="46"/>
      <c r="H43" s="60" t="s">
        <v>49</v>
      </c>
      <c r="I43" s="37" t="s">
        <v>11</v>
      </c>
      <c r="J43" s="38" t="s">
        <v>25</v>
      </c>
      <c r="K43" s="39"/>
      <c r="L43" s="41" t="s">
        <v>11</v>
      </c>
      <c r="M43" s="38" t="s">
        <v>26</v>
      </c>
      <c r="N43" s="66"/>
      <c r="O43" s="66"/>
      <c r="P43" s="66"/>
      <c r="Q43" s="66"/>
      <c r="R43" s="66"/>
      <c r="S43" s="66"/>
      <c r="T43" s="66"/>
      <c r="U43" s="66"/>
      <c r="V43" s="66"/>
      <c r="W43" s="66"/>
      <c r="X43" s="77"/>
      <c r="Y43" s="59"/>
      <c r="Z43" s="51"/>
      <c r="AA43" s="51"/>
      <c r="AB43" s="52"/>
      <c r="AC43" s="59"/>
      <c r="AD43" s="51"/>
      <c r="AE43" s="51"/>
      <c r="AF43" s="52"/>
    </row>
    <row r="44" spans="1:32" s="78" customFormat="1" ht="18.75" customHeight="1" x14ac:dyDescent="0.25">
      <c r="A44" s="30"/>
      <c r="B44" s="31"/>
      <c r="C44" s="45" t="s">
        <v>64</v>
      </c>
      <c r="D44" s="64" t="s">
        <v>11</v>
      </c>
      <c r="E44" s="34" t="s">
        <v>65</v>
      </c>
      <c r="F44" s="35"/>
      <c r="G44" s="46"/>
      <c r="H44" s="60" t="s">
        <v>33</v>
      </c>
      <c r="I44" s="37" t="s">
        <v>11</v>
      </c>
      <c r="J44" s="38" t="s">
        <v>25</v>
      </c>
      <c r="K44" s="39"/>
      <c r="L44" s="41" t="s">
        <v>11</v>
      </c>
      <c r="M44" s="38" t="s">
        <v>31</v>
      </c>
      <c r="N44" s="38"/>
      <c r="O44" s="61" t="s">
        <v>11</v>
      </c>
      <c r="P44" s="62" t="s">
        <v>32</v>
      </c>
      <c r="Q44" s="38"/>
      <c r="R44" s="38"/>
      <c r="S44" s="39"/>
      <c r="T44" s="38"/>
      <c r="U44" s="39"/>
      <c r="V44" s="39"/>
      <c r="W44" s="39"/>
      <c r="X44" s="63"/>
      <c r="Y44" s="59"/>
      <c r="Z44" s="51"/>
      <c r="AA44" s="51"/>
      <c r="AB44" s="52"/>
      <c r="AC44" s="59"/>
      <c r="AD44" s="51"/>
      <c r="AE44" s="51"/>
      <c r="AF44" s="52"/>
    </row>
    <row r="45" spans="1:32" s="78" customFormat="1" ht="18.75" customHeight="1" x14ac:dyDescent="0.25">
      <c r="A45" s="30"/>
      <c r="B45" s="31"/>
      <c r="C45" s="32"/>
      <c r="D45" s="33"/>
      <c r="E45" s="34" t="s">
        <v>57</v>
      </c>
      <c r="F45" s="35"/>
      <c r="G45" s="46"/>
      <c r="H45" s="68" t="s">
        <v>46</v>
      </c>
      <c r="I45" s="37" t="s">
        <v>11</v>
      </c>
      <c r="J45" s="38" t="s">
        <v>25</v>
      </c>
      <c r="K45" s="39"/>
      <c r="L45" s="41" t="s">
        <v>11</v>
      </c>
      <c r="M45" s="38" t="s">
        <v>26</v>
      </c>
      <c r="N45" s="66"/>
      <c r="O45" s="66"/>
      <c r="P45" s="66"/>
      <c r="Q45" s="66"/>
      <c r="R45" s="66"/>
      <c r="S45" s="66"/>
      <c r="T45" s="66"/>
      <c r="U45" s="66"/>
      <c r="V45" s="66"/>
      <c r="W45" s="66"/>
      <c r="X45" s="77"/>
      <c r="Y45" s="59"/>
      <c r="Z45" s="51"/>
      <c r="AA45" s="51"/>
      <c r="AB45" s="52"/>
      <c r="AC45" s="59"/>
      <c r="AD45" s="51"/>
      <c r="AE45" s="51"/>
      <c r="AF45" s="52"/>
    </row>
    <row r="46" spans="1:32" s="78" customFormat="1" ht="18.75" customHeight="1" x14ac:dyDescent="0.25">
      <c r="A46" s="33"/>
      <c r="B46" s="94"/>
      <c r="C46" s="98"/>
      <c r="D46" s="2"/>
      <c r="E46" s="2"/>
      <c r="F46" s="35"/>
      <c r="G46" s="46"/>
      <c r="H46" s="95" t="s">
        <v>58</v>
      </c>
      <c r="I46" s="37" t="s">
        <v>11</v>
      </c>
      <c r="J46" s="38" t="s">
        <v>25</v>
      </c>
      <c r="K46" s="38"/>
      <c r="L46" s="41" t="s">
        <v>11</v>
      </c>
      <c r="M46" s="38" t="s">
        <v>34</v>
      </c>
      <c r="N46" s="38"/>
      <c r="O46" s="41" t="s">
        <v>11</v>
      </c>
      <c r="P46" s="38" t="s">
        <v>35</v>
      </c>
      <c r="Q46" s="42"/>
      <c r="R46" s="42"/>
      <c r="S46" s="42"/>
      <c r="T46" s="42"/>
      <c r="U46" s="70"/>
      <c r="V46" s="70"/>
      <c r="W46" s="70"/>
      <c r="X46" s="71"/>
      <c r="Y46" s="59"/>
      <c r="Z46" s="51"/>
      <c r="AA46" s="51"/>
      <c r="AB46" s="52"/>
      <c r="AC46" s="59"/>
      <c r="AD46" s="51"/>
      <c r="AE46" s="51"/>
      <c r="AF46" s="52"/>
    </row>
    <row r="47" spans="1:32" s="78" customFormat="1" ht="18.75" customHeight="1" x14ac:dyDescent="0.25">
      <c r="A47" s="33"/>
      <c r="B47" s="94"/>
      <c r="C47" s="98"/>
      <c r="D47" s="2"/>
      <c r="E47" s="2"/>
      <c r="F47" s="35"/>
      <c r="G47" s="46"/>
      <c r="H47" s="60" t="s">
        <v>36</v>
      </c>
      <c r="I47" s="37" t="s">
        <v>11</v>
      </c>
      <c r="J47" s="38" t="s">
        <v>25</v>
      </c>
      <c r="K47" s="38"/>
      <c r="L47" s="41" t="s">
        <v>11</v>
      </c>
      <c r="M47" s="38" t="s">
        <v>37</v>
      </c>
      <c r="N47" s="38"/>
      <c r="O47" s="41" t="s">
        <v>11</v>
      </c>
      <c r="P47" s="38" t="s">
        <v>38</v>
      </c>
      <c r="Q47" s="66"/>
      <c r="R47" s="41" t="s">
        <v>11</v>
      </c>
      <c r="S47" s="38" t="s">
        <v>39</v>
      </c>
      <c r="T47" s="66"/>
      <c r="U47" s="66"/>
      <c r="V47" s="66"/>
      <c r="W47" s="66"/>
      <c r="X47" s="77"/>
      <c r="Y47" s="59"/>
      <c r="Z47" s="51"/>
      <c r="AA47" s="51"/>
      <c r="AB47" s="52"/>
      <c r="AC47" s="59"/>
      <c r="AD47" s="51"/>
      <c r="AE47" s="51"/>
      <c r="AF47" s="52"/>
    </row>
    <row r="48" spans="1:32" s="78" customFormat="1" ht="18.75" customHeight="1" x14ac:dyDescent="0.25">
      <c r="A48" s="33"/>
      <c r="B48" s="94"/>
      <c r="C48" s="98"/>
      <c r="D48" s="2"/>
      <c r="E48" s="2"/>
      <c r="F48" s="35"/>
      <c r="G48" s="36"/>
      <c r="H48" s="151" t="s">
        <v>78</v>
      </c>
      <c r="I48" s="69" t="s">
        <v>11</v>
      </c>
      <c r="J48" s="62" t="s">
        <v>25</v>
      </c>
      <c r="K48" s="62"/>
      <c r="L48" s="61" t="s">
        <v>11</v>
      </c>
      <c r="M48" s="62" t="s">
        <v>79</v>
      </c>
      <c r="N48" s="117"/>
      <c r="O48" s="61" t="s">
        <v>11</v>
      </c>
      <c r="P48" s="50" t="s">
        <v>80</v>
      </c>
      <c r="Q48" s="118"/>
      <c r="R48" s="61" t="s">
        <v>11</v>
      </c>
      <c r="S48" s="62" t="s">
        <v>81</v>
      </c>
      <c r="T48" s="118"/>
      <c r="U48" s="61" t="s">
        <v>11</v>
      </c>
      <c r="V48" s="62" t="s">
        <v>82</v>
      </c>
      <c r="W48" s="70"/>
      <c r="X48" s="71"/>
      <c r="Y48" s="51"/>
      <c r="Z48" s="51"/>
      <c r="AA48" s="51"/>
      <c r="AB48" s="52"/>
      <c r="AC48" s="59"/>
      <c r="AD48" s="51"/>
      <c r="AE48" s="51"/>
      <c r="AF48" s="52"/>
    </row>
    <row r="49" spans="1:32" s="78" customFormat="1" ht="18.75" customHeight="1" x14ac:dyDescent="0.25">
      <c r="A49" s="79"/>
      <c r="B49" s="9"/>
      <c r="C49" s="80"/>
      <c r="D49" s="81"/>
      <c r="E49" s="17"/>
      <c r="F49" s="81"/>
      <c r="G49" s="82"/>
      <c r="H49" s="83" t="s">
        <v>66</v>
      </c>
      <c r="I49" s="84" t="s">
        <v>11</v>
      </c>
      <c r="J49" s="76" t="s">
        <v>25</v>
      </c>
      <c r="K49" s="76"/>
      <c r="L49" s="85"/>
      <c r="M49" s="86" t="s">
        <v>11</v>
      </c>
      <c r="N49" s="76" t="s">
        <v>42</v>
      </c>
      <c r="O49" s="76"/>
      <c r="P49" s="85"/>
      <c r="Q49" s="86" t="s">
        <v>11</v>
      </c>
      <c r="R49" s="87" t="s">
        <v>43</v>
      </c>
      <c r="S49" s="87"/>
      <c r="T49" s="87"/>
      <c r="U49" s="87"/>
      <c r="V49" s="87"/>
      <c r="W49" s="87"/>
      <c r="X49" s="88"/>
      <c r="Y49" s="96" t="s">
        <v>11</v>
      </c>
      <c r="Z49" s="15" t="s">
        <v>23</v>
      </c>
      <c r="AA49" s="15"/>
      <c r="AB49" s="44"/>
      <c r="AC49" s="96" t="s">
        <v>11</v>
      </c>
      <c r="AD49" s="15" t="s">
        <v>23</v>
      </c>
      <c r="AE49" s="15"/>
      <c r="AF49" s="44"/>
    </row>
    <row r="50" spans="1:32" ht="19.5" customHeight="1" x14ac:dyDescent="0.25">
      <c r="A50" s="30"/>
      <c r="B50" s="31"/>
      <c r="C50" s="32"/>
      <c r="D50" s="33"/>
      <c r="E50" s="34"/>
      <c r="F50" s="35"/>
      <c r="G50" s="36"/>
      <c r="H50" s="65" t="s">
        <v>84</v>
      </c>
      <c r="I50" s="37" t="s">
        <v>11</v>
      </c>
      <c r="J50" s="38" t="s">
        <v>21</v>
      </c>
      <c r="K50" s="39"/>
      <c r="L50" s="40"/>
      <c r="M50" s="41" t="s">
        <v>11</v>
      </c>
      <c r="N50" s="38" t="s">
        <v>22</v>
      </c>
      <c r="O50" s="41"/>
      <c r="P50" s="38"/>
      <c r="Q50" s="42"/>
      <c r="R50" s="42"/>
      <c r="S50" s="42"/>
      <c r="T50" s="42"/>
      <c r="U50" s="42"/>
      <c r="V50" s="42"/>
      <c r="W50" s="42"/>
      <c r="X50" s="43"/>
      <c r="Y50" s="14" t="s">
        <v>11</v>
      </c>
      <c r="Z50" s="50" t="s">
        <v>27</v>
      </c>
      <c r="AA50" s="51"/>
      <c r="AB50" s="52"/>
      <c r="AC50" s="14" t="s">
        <v>11</v>
      </c>
      <c r="AD50" s="50" t="s">
        <v>27</v>
      </c>
      <c r="AE50" s="51"/>
      <c r="AF50" s="52"/>
    </row>
    <row r="51" spans="1:32" s="78" customFormat="1" ht="19.5" customHeight="1" x14ac:dyDescent="0.25">
      <c r="A51" s="30"/>
      <c r="B51" s="31"/>
      <c r="C51" s="45"/>
      <c r="D51" s="33"/>
      <c r="E51" s="34"/>
      <c r="F51" s="35"/>
      <c r="G51" s="36"/>
      <c r="H51" s="65" t="s">
        <v>20</v>
      </c>
      <c r="I51" s="37" t="s">
        <v>11</v>
      </c>
      <c r="J51" s="38" t="s">
        <v>21</v>
      </c>
      <c r="K51" s="39"/>
      <c r="L51" s="40"/>
      <c r="M51" s="41" t="s">
        <v>11</v>
      </c>
      <c r="N51" s="38" t="s">
        <v>22</v>
      </c>
      <c r="O51" s="41"/>
      <c r="P51" s="38"/>
      <c r="Q51" s="42"/>
      <c r="R51" s="42"/>
      <c r="S51" s="42"/>
      <c r="T51" s="42"/>
      <c r="U51" s="42"/>
      <c r="V51" s="42"/>
      <c r="W51" s="42"/>
      <c r="X51" s="43"/>
      <c r="Y51" s="64"/>
      <c r="Z51" s="50"/>
      <c r="AA51" s="51"/>
      <c r="AB51" s="52"/>
      <c r="AC51" s="64"/>
      <c r="AD51" s="50"/>
      <c r="AE51" s="51"/>
      <c r="AF51" s="52"/>
    </row>
    <row r="52" spans="1:32" s="78" customFormat="1" ht="19.5" customHeight="1" x14ac:dyDescent="0.25">
      <c r="A52" s="33"/>
      <c r="B52" s="94"/>
      <c r="C52" s="98"/>
      <c r="D52" s="2"/>
      <c r="E52" s="2"/>
      <c r="F52" s="35"/>
      <c r="G52" s="36"/>
      <c r="H52" s="65" t="s">
        <v>44</v>
      </c>
      <c r="I52" s="37" t="s">
        <v>11</v>
      </c>
      <c r="J52" s="38" t="s">
        <v>21</v>
      </c>
      <c r="K52" s="39"/>
      <c r="L52" s="40"/>
      <c r="M52" s="41" t="s">
        <v>11</v>
      </c>
      <c r="N52" s="38" t="s">
        <v>22</v>
      </c>
      <c r="O52" s="41"/>
      <c r="P52" s="38"/>
      <c r="Q52" s="42"/>
      <c r="R52" s="42"/>
      <c r="S52" s="42"/>
      <c r="T52" s="42"/>
      <c r="U52" s="42"/>
      <c r="V52" s="42"/>
      <c r="W52" s="42"/>
      <c r="X52" s="43"/>
      <c r="Y52" s="64"/>
      <c r="Z52" s="50"/>
      <c r="AA52" s="51"/>
      <c r="AB52" s="52"/>
      <c r="AC52" s="64"/>
      <c r="AD52" s="50"/>
      <c r="AE52" s="51"/>
      <c r="AF52" s="52"/>
    </row>
    <row r="53" spans="1:32" s="78" customFormat="1" ht="18.75" customHeight="1" x14ac:dyDescent="0.25">
      <c r="A53" s="33"/>
      <c r="B53" s="94"/>
      <c r="C53" s="98"/>
      <c r="D53" s="2"/>
      <c r="E53" s="2"/>
      <c r="F53" s="35"/>
      <c r="G53" s="46"/>
      <c r="H53" s="175" t="s">
        <v>28</v>
      </c>
      <c r="I53" s="176" t="s">
        <v>11</v>
      </c>
      <c r="J53" s="168" t="s">
        <v>29</v>
      </c>
      <c r="K53" s="168"/>
      <c r="L53" s="168"/>
      <c r="M53" s="176" t="s">
        <v>11</v>
      </c>
      <c r="N53" s="168" t="s">
        <v>30</v>
      </c>
      <c r="O53" s="168"/>
      <c r="P53" s="168"/>
      <c r="Q53" s="53"/>
      <c r="R53" s="53"/>
      <c r="S53" s="53"/>
      <c r="T53" s="53"/>
      <c r="U53" s="53"/>
      <c r="V53" s="53"/>
      <c r="W53" s="53"/>
      <c r="X53" s="54"/>
      <c r="Y53" s="59"/>
      <c r="Z53" s="51"/>
      <c r="AA53" s="51"/>
      <c r="AB53" s="52"/>
      <c r="AC53" s="59"/>
      <c r="AD53" s="51"/>
      <c r="AE53" s="51"/>
      <c r="AF53" s="52"/>
    </row>
    <row r="54" spans="1:32" s="78" customFormat="1" ht="18.75" customHeight="1" x14ac:dyDescent="0.25">
      <c r="A54" s="64" t="s">
        <v>11</v>
      </c>
      <c r="B54" s="31">
        <v>69</v>
      </c>
      <c r="C54" s="45" t="s">
        <v>67</v>
      </c>
      <c r="D54" s="14" t="s">
        <v>11</v>
      </c>
      <c r="E54" s="34" t="s">
        <v>63</v>
      </c>
      <c r="F54" s="35"/>
      <c r="G54" s="46"/>
      <c r="H54" s="175"/>
      <c r="I54" s="176"/>
      <c r="J54" s="168"/>
      <c r="K54" s="168"/>
      <c r="L54" s="168"/>
      <c r="M54" s="176"/>
      <c r="N54" s="168"/>
      <c r="O54" s="168"/>
      <c r="P54" s="168"/>
      <c r="Q54" s="57"/>
      <c r="R54" s="57"/>
      <c r="S54" s="57"/>
      <c r="T54" s="57"/>
      <c r="U54" s="57"/>
      <c r="V54" s="57"/>
      <c r="W54" s="57"/>
      <c r="X54" s="58"/>
      <c r="Y54" s="59"/>
      <c r="Z54" s="51"/>
      <c r="AA54" s="51"/>
      <c r="AB54" s="52"/>
      <c r="AC54" s="59"/>
      <c r="AD54" s="51"/>
      <c r="AE54" s="51"/>
      <c r="AF54" s="52"/>
    </row>
    <row r="55" spans="1:32" s="78" customFormat="1" ht="18.75" customHeight="1" x14ac:dyDescent="0.25">
      <c r="A55" s="33"/>
      <c r="B55" s="94"/>
      <c r="C55" s="45" t="s">
        <v>64</v>
      </c>
      <c r="D55" s="64" t="s">
        <v>11</v>
      </c>
      <c r="E55" s="34" t="s">
        <v>65</v>
      </c>
      <c r="F55" s="35"/>
      <c r="G55" s="46"/>
      <c r="H55" s="95" t="s">
        <v>58</v>
      </c>
      <c r="I55" s="37" t="s">
        <v>11</v>
      </c>
      <c r="J55" s="38" t="s">
        <v>25</v>
      </c>
      <c r="K55" s="38"/>
      <c r="L55" s="41" t="s">
        <v>11</v>
      </c>
      <c r="M55" s="38" t="s">
        <v>34</v>
      </c>
      <c r="N55" s="38"/>
      <c r="O55" s="41" t="s">
        <v>11</v>
      </c>
      <c r="P55" s="38" t="s">
        <v>35</v>
      </c>
      <c r="Q55" s="42"/>
      <c r="R55" s="42"/>
      <c r="S55" s="42"/>
      <c r="T55" s="42"/>
      <c r="U55" s="70"/>
      <c r="V55" s="70"/>
      <c r="W55" s="70"/>
      <c r="X55" s="71"/>
      <c r="Y55" s="59"/>
      <c r="Z55" s="51"/>
      <c r="AA55" s="51"/>
      <c r="AB55" s="52"/>
      <c r="AC55" s="59"/>
      <c r="AD55" s="51"/>
      <c r="AE55" s="51"/>
      <c r="AF55" s="52"/>
    </row>
    <row r="56" spans="1:32" s="78" customFormat="1" ht="18.75" customHeight="1" x14ac:dyDescent="0.25">
      <c r="A56" s="64"/>
      <c r="B56" s="31"/>
      <c r="C56" s="45" t="s">
        <v>61</v>
      </c>
      <c r="D56" s="64"/>
      <c r="E56" s="34" t="s">
        <v>57</v>
      </c>
      <c r="F56" s="35"/>
      <c r="G56" s="46"/>
      <c r="H56" s="60" t="s">
        <v>36</v>
      </c>
      <c r="I56" s="37" t="s">
        <v>11</v>
      </c>
      <c r="J56" s="38" t="s">
        <v>25</v>
      </c>
      <c r="K56" s="38"/>
      <c r="L56" s="41" t="s">
        <v>11</v>
      </c>
      <c r="M56" s="38" t="s">
        <v>37</v>
      </c>
      <c r="N56" s="38"/>
      <c r="O56" s="41" t="s">
        <v>11</v>
      </c>
      <c r="P56" s="38" t="s">
        <v>38</v>
      </c>
      <c r="Q56" s="66"/>
      <c r="R56" s="41" t="s">
        <v>11</v>
      </c>
      <c r="S56" s="38" t="s">
        <v>39</v>
      </c>
      <c r="T56" s="66"/>
      <c r="U56" s="66"/>
      <c r="V56" s="66"/>
      <c r="W56" s="66"/>
      <c r="X56" s="77"/>
      <c r="Y56" s="59"/>
      <c r="Z56" s="51"/>
      <c r="AA56" s="51"/>
      <c r="AB56" s="52"/>
      <c r="AC56" s="59"/>
      <c r="AD56" s="51"/>
      <c r="AE56" s="51"/>
      <c r="AF56" s="52"/>
    </row>
    <row r="57" spans="1:32" s="78" customFormat="1" ht="18.75" customHeight="1" x14ac:dyDescent="0.25">
      <c r="A57" s="22"/>
      <c r="B57" s="21"/>
      <c r="C57" s="24"/>
      <c r="D57" s="100"/>
      <c r="E57" s="100"/>
      <c r="F57" s="73"/>
      <c r="G57" s="153"/>
      <c r="H57" s="154" t="s">
        <v>78</v>
      </c>
      <c r="I57" s="155" t="s">
        <v>11</v>
      </c>
      <c r="J57" s="75" t="s">
        <v>25</v>
      </c>
      <c r="K57" s="75"/>
      <c r="L57" s="156" t="s">
        <v>11</v>
      </c>
      <c r="M57" s="75" t="s">
        <v>79</v>
      </c>
      <c r="N57" s="157"/>
      <c r="O57" s="156" t="s">
        <v>11</v>
      </c>
      <c r="P57" s="26" t="s">
        <v>80</v>
      </c>
      <c r="Q57" s="158"/>
      <c r="R57" s="156" t="s">
        <v>11</v>
      </c>
      <c r="S57" s="75" t="s">
        <v>81</v>
      </c>
      <c r="T57" s="158"/>
      <c r="U57" s="156" t="s">
        <v>11</v>
      </c>
      <c r="V57" s="75" t="s">
        <v>82</v>
      </c>
      <c r="W57" s="159"/>
      <c r="X57" s="160"/>
      <c r="Y57" s="161"/>
      <c r="Z57" s="161"/>
      <c r="AA57" s="161"/>
      <c r="AB57" s="162"/>
      <c r="AC57" s="163"/>
      <c r="AD57" s="161"/>
      <c r="AE57" s="161"/>
      <c r="AF57" s="162"/>
    </row>
    <row r="58" spans="1:32" ht="20.25" customHeight="1" x14ac:dyDescent="0.25"/>
    <row r="59" spans="1:32" ht="20.25" customHeight="1" x14ac:dyDescent="0.25">
      <c r="A59" s="194" t="s">
        <v>68</v>
      </c>
      <c r="B59" s="194"/>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row>
    <row r="60" spans="1:32" ht="20.25" customHeight="1" x14ac:dyDescent="0.25"/>
    <row r="61" spans="1:32" ht="30" customHeight="1" x14ac:dyDescent="0.25">
      <c r="S61" s="195" t="s">
        <v>69</v>
      </c>
      <c r="T61" s="196"/>
      <c r="U61" s="196"/>
      <c r="V61" s="197"/>
      <c r="W61" s="6"/>
      <c r="X61" s="7"/>
      <c r="Y61" s="7"/>
      <c r="Z61" s="7"/>
      <c r="AA61" s="7"/>
      <c r="AB61" s="7"/>
      <c r="AC61" s="7"/>
      <c r="AD61" s="7"/>
      <c r="AE61" s="7"/>
      <c r="AF61" s="99"/>
    </row>
    <row r="62" spans="1:32" ht="20.25" customHeight="1" x14ac:dyDescent="0.25">
      <c r="A62" s="19"/>
      <c r="B62" s="19"/>
      <c r="C62" s="100"/>
      <c r="D62" s="100"/>
      <c r="E62" s="100"/>
      <c r="F62" s="100"/>
      <c r="G62" s="101"/>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row>
    <row r="63" spans="1:32" ht="18" customHeight="1" x14ac:dyDescent="0.25">
      <c r="A63" s="195" t="s">
        <v>3</v>
      </c>
      <c r="B63" s="196"/>
      <c r="C63" s="197"/>
      <c r="D63" s="195" t="s">
        <v>4</v>
      </c>
      <c r="E63" s="197"/>
      <c r="F63" s="198" t="s">
        <v>5</v>
      </c>
      <c r="G63" s="199"/>
      <c r="H63" s="195" t="s">
        <v>70</v>
      </c>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7"/>
    </row>
    <row r="64" spans="1:32" ht="18.75" customHeight="1" x14ac:dyDescent="0.25">
      <c r="A64" s="180" t="s">
        <v>9</v>
      </c>
      <c r="B64" s="181"/>
      <c r="C64" s="182"/>
      <c r="D64" s="8"/>
      <c r="E64" s="10"/>
      <c r="F64" s="11"/>
      <c r="G64" s="12"/>
      <c r="H64" s="186" t="s">
        <v>10</v>
      </c>
      <c r="I64" s="96" t="s">
        <v>11</v>
      </c>
      <c r="J64" s="15" t="s">
        <v>12</v>
      </c>
      <c r="K64" s="15"/>
      <c r="L64" s="15"/>
      <c r="M64" s="89" t="s">
        <v>11</v>
      </c>
      <c r="N64" s="15" t="s">
        <v>13</v>
      </c>
      <c r="O64" s="15"/>
      <c r="P64" s="15"/>
      <c r="Q64" s="89" t="s">
        <v>11</v>
      </c>
      <c r="R64" s="15" t="s">
        <v>14</v>
      </c>
      <c r="S64" s="15"/>
      <c r="T64" s="15"/>
      <c r="U64" s="89" t="s">
        <v>11</v>
      </c>
      <c r="V64" s="15" t="s">
        <v>15</v>
      </c>
      <c r="W64" s="15"/>
      <c r="X64" s="15"/>
      <c r="Y64" s="15"/>
      <c r="Z64" s="15"/>
      <c r="AA64" s="15"/>
      <c r="AB64" s="15"/>
      <c r="AC64" s="15"/>
      <c r="AD64" s="15"/>
      <c r="AE64" s="15"/>
      <c r="AF64" s="102"/>
    </row>
    <row r="65" spans="1:32" ht="18.75" customHeight="1" x14ac:dyDescent="0.25">
      <c r="A65" s="183"/>
      <c r="B65" s="184"/>
      <c r="C65" s="185"/>
      <c r="D65" s="18"/>
      <c r="E65" s="21"/>
      <c r="F65" s="22"/>
      <c r="G65" s="23"/>
      <c r="H65" s="187"/>
      <c r="I65" s="25" t="s">
        <v>11</v>
      </c>
      <c r="J65" s="26" t="s">
        <v>16</v>
      </c>
      <c r="K65" s="26"/>
      <c r="L65" s="26"/>
      <c r="M65" s="28" t="s">
        <v>11</v>
      </c>
      <c r="N65" s="26" t="s">
        <v>17</v>
      </c>
      <c r="O65" s="26"/>
      <c r="P65" s="26"/>
      <c r="Q65" s="28" t="s">
        <v>11</v>
      </c>
      <c r="R65" s="26" t="s">
        <v>18</v>
      </c>
      <c r="S65" s="26"/>
      <c r="T65" s="26"/>
      <c r="U65" s="28" t="s">
        <v>11</v>
      </c>
      <c r="V65" s="26" t="s">
        <v>19</v>
      </c>
      <c r="W65" s="26"/>
      <c r="X65" s="26"/>
      <c r="Y65" s="100"/>
      <c r="Z65" s="100"/>
      <c r="AA65" s="100"/>
      <c r="AB65" s="100"/>
      <c r="AC65" s="100"/>
      <c r="AD65" s="100"/>
      <c r="AE65" s="100"/>
      <c r="AF65" s="21"/>
    </row>
    <row r="66" spans="1:32" s="78" customFormat="1" ht="18.75" customHeight="1" x14ac:dyDescent="0.25">
      <c r="A66" s="30"/>
      <c r="B66" s="31"/>
      <c r="C66" s="45"/>
      <c r="D66" s="35"/>
      <c r="E66" s="34"/>
      <c r="F66" s="35"/>
      <c r="G66" s="46"/>
      <c r="H66" s="104" t="s">
        <v>66</v>
      </c>
      <c r="I66" s="91" t="s">
        <v>11</v>
      </c>
      <c r="J66" s="47" t="s">
        <v>25</v>
      </c>
      <c r="K66" s="47"/>
      <c r="L66" s="92"/>
      <c r="M66" s="93" t="s">
        <v>11</v>
      </c>
      <c r="N66" s="47" t="s">
        <v>42</v>
      </c>
      <c r="O66" s="47"/>
      <c r="P66" s="92"/>
      <c r="Q66" s="93" t="s">
        <v>11</v>
      </c>
      <c r="R66" s="56" t="s">
        <v>43</v>
      </c>
      <c r="S66" s="56"/>
      <c r="T66" s="56"/>
      <c r="U66" s="56"/>
      <c r="V66" s="47"/>
      <c r="W66" s="47"/>
      <c r="X66" s="47"/>
      <c r="Y66" s="47"/>
      <c r="Z66" s="47"/>
      <c r="AA66" s="47"/>
      <c r="AB66" s="47"/>
      <c r="AC66" s="47"/>
      <c r="AD66" s="47"/>
      <c r="AE66" s="47"/>
      <c r="AF66" s="49"/>
    </row>
    <row r="67" spans="1:32" ht="19.5" customHeight="1" x14ac:dyDescent="0.25">
      <c r="A67" s="30"/>
      <c r="B67" s="31"/>
      <c r="C67" s="32"/>
      <c r="D67" s="33"/>
      <c r="E67" s="34"/>
      <c r="F67" s="35"/>
      <c r="G67" s="36"/>
      <c r="H67" s="65" t="s">
        <v>84</v>
      </c>
      <c r="I67" s="37" t="s">
        <v>11</v>
      </c>
      <c r="J67" s="38" t="s">
        <v>21</v>
      </c>
      <c r="K67" s="39"/>
      <c r="L67" s="40"/>
      <c r="M67" s="41" t="s">
        <v>11</v>
      </c>
      <c r="N67" s="38" t="s">
        <v>22</v>
      </c>
      <c r="O67" s="41"/>
      <c r="P67" s="38"/>
      <c r="Q67" s="42"/>
      <c r="R67" s="42"/>
      <c r="S67" s="42"/>
      <c r="T67" s="42"/>
      <c r="U67" s="42"/>
      <c r="V67" s="42"/>
      <c r="W67" s="42"/>
      <c r="X67" s="42"/>
      <c r="Y67" s="41"/>
      <c r="Z67" s="38"/>
      <c r="AA67" s="152"/>
      <c r="AB67" s="152"/>
      <c r="AC67" s="41"/>
      <c r="AD67" s="38"/>
      <c r="AE67" s="152"/>
      <c r="AF67" s="103"/>
    </row>
    <row r="68" spans="1:32" s="78" customFormat="1" ht="18.75" customHeight="1" x14ac:dyDescent="0.25">
      <c r="A68" s="30"/>
      <c r="B68" s="31"/>
      <c r="C68" s="45"/>
      <c r="D68" s="35"/>
      <c r="E68" s="34"/>
      <c r="F68" s="35"/>
      <c r="G68" s="46"/>
      <c r="H68" s="65" t="s">
        <v>20</v>
      </c>
      <c r="I68" s="37" t="s">
        <v>11</v>
      </c>
      <c r="J68" s="38" t="s">
        <v>21</v>
      </c>
      <c r="K68" s="39"/>
      <c r="L68" s="40"/>
      <c r="M68" s="41" t="s">
        <v>11</v>
      </c>
      <c r="N68" s="38" t="s">
        <v>22</v>
      </c>
      <c r="O68" s="41"/>
      <c r="P68" s="38"/>
      <c r="Q68" s="42"/>
      <c r="R68" s="42"/>
      <c r="S68" s="42"/>
      <c r="T68" s="42"/>
      <c r="U68" s="42"/>
      <c r="V68" s="42"/>
      <c r="W68" s="42"/>
      <c r="X68" s="42"/>
      <c r="Y68" s="42"/>
      <c r="Z68" s="42"/>
      <c r="AA68" s="42"/>
      <c r="AB68" s="42"/>
      <c r="AC68" s="42"/>
      <c r="AD68" s="42"/>
      <c r="AE68" s="42"/>
      <c r="AF68" s="103"/>
    </row>
    <row r="69" spans="1:32" s="78" customFormat="1" ht="19.5" customHeight="1" x14ac:dyDescent="0.25">
      <c r="A69" s="30"/>
      <c r="B69" s="31"/>
      <c r="C69" s="32"/>
      <c r="D69" s="33"/>
      <c r="E69" s="34"/>
      <c r="F69" s="35"/>
      <c r="G69" s="36"/>
      <c r="H69" s="65" t="s">
        <v>44</v>
      </c>
      <c r="I69" s="121" t="s">
        <v>11</v>
      </c>
      <c r="J69" s="38" t="s">
        <v>21</v>
      </c>
      <c r="K69" s="38"/>
      <c r="L69" s="40"/>
      <c r="M69" s="122" t="s">
        <v>11</v>
      </c>
      <c r="N69" s="38" t="s">
        <v>22</v>
      </c>
      <c r="O69" s="122"/>
      <c r="P69" s="38"/>
      <c r="Q69" s="66"/>
      <c r="R69" s="66"/>
      <c r="S69" s="66"/>
      <c r="T69" s="66"/>
      <c r="U69" s="66"/>
      <c r="V69" s="66"/>
      <c r="W69" s="66"/>
      <c r="X69" s="66"/>
      <c r="Y69" s="66"/>
      <c r="Z69" s="66"/>
      <c r="AA69" s="66"/>
      <c r="AB69" s="66"/>
      <c r="AC69" s="66"/>
      <c r="AD69" s="66"/>
      <c r="AE69" s="66"/>
      <c r="AF69" s="103"/>
    </row>
    <row r="70" spans="1:32" s="78" customFormat="1" ht="18.75" customHeight="1" x14ac:dyDescent="0.25">
      <c r="A70" s="33"/>
      <c r="B70" s="2"/>
      <c r="C70" s="33"/>
      <c r="D70" s="33"/>
      <c r="E70" s="2"/>
      <c r="F70" s="35"/>
      <c r="G70" s="46"/>
      <c r="H70" s="97" t="s">
        <v>48</v>
      </c>
      <c r="I70" s="37" t="s">
        <v>11</v>
      </c>
      <c r="J70" s="38" t="s">
        <v>25</v>
      </c>
      <c r="K70" s="39"/>
      <c r="L70" s="41" t="s">
        <v>11</v>
      </c>
      <c r="M70" s="38" t="s">
        <v>26</v>
      </c>
      <c r="N70" s="66"/>
      <c r="O70" s="38"/>
      <c r="P70" s="38"/>
      <c r="Q70" s="38"/>
      <c r="R70" s="38"/>
      <c r="S70" s="38"/>
      <c r="T70" s="38"/>
      <c r="U70" s="38"/>
      <c r="V70" s="38"/>
      <c r="W70" s="38"/>
      <c r="X70" s="38"/>
      <c r="Y70" s="38"/>
      <c r="Z70" s="38"/>
      <c r="AA70" s="38"/>
      <c r="AB70" s="38"/>
      <c r="AC70" s="38"/>
      <c r="AD70" s="38"/>
      <c r="AE70" s="38"/>
      <c r="AF70" s="67"/>
    </row>
    <row r="71" spans="1:32" s="78" customFormat="1" ht="18.75" customHeight="1" x14ac:dyDescent="0.25">
      <c r="A71" s="64" t="s">
        <v>11</v>
      </c>
      <c r="B71" s="31">
        <v>73</v>
      </c>
      <c r="C71" s="45" t="s">
        <v>52</v>
      </c>
      <c r="D71" s="64" t="s">
        <v>11</v>
      </c>
      <c r="E71" s="34" t="s">
        <v>71</v>
      </c>
      <c r="F71" s="35"/>
      <c r="G71" s="46"/>
      <c r="H71" s="171" t="s">
        <v>72</v>
      </c>
      <c r="I71" s="166" t="s">
        <v>11</v>
      </c>
      <c r="J71" s="168" t="s">
        <v>29</v>
      </c>
      <c r="K71" s="168"/>
      <c r="L71" s="168"/>
      <c r="M71" s="166" t="s">
        <v>11</v>
      </c>
      <c r="N71" s="168" t="s">
        <v>30</v>
      </c>
      <c r="O71" s="168"/>
      <c r="P71" s="168"/>
      <c r="Q71" s="70"/>
      <c r="R71" s="70"/>
      <c r="S71" s="70"/>
      <c r="T71" s="70"/>
      <c r="U71" s="70"/>
      <c r="V71" s="70"/>
      <c r="W71" s="70"/>
      <c r="X71" s="70"/>
      <c r="Y71" s="70"/>
      <c r="Z71" s="70"/>
      <c r="AA71" s="70"/>
      <c r="AB71" s="70"/>
      <c r="AC71" s="70"/>
      <c r="AD71" s="70"/>
      <c r="AE71" s="70"/>
      <c r="AF71" s="71"/>
    </row>
    <row r="72" spans="1:32" s="78" customFormat="1" ht="18.75" customHeight="1" x14ac:dyDescent="0.25">
      <c r="A72" s="64"/>
      <c r="B72" s="31"/>
      <c r="C72" s="45"/>
      <c r="D72" s="64" t="s">
        <v>11</v>
      </c>
      <c r="E72" s="34" t="s">
        <v>55</v>
      </c>
      <c r="F72" s="35"/>
      <c r="G72" s="46"/>
      <c r="H72" s="174"/>
      <c r="I72" s="173"/>
      <c r="J72" s="170"/>
      <c r="K72" s="170"/>
      <c r="L72" s="170"/>
      <c r="M72" s="173"/>
      <c r="N72" s="170"/>
      <c r="O72" s="170"/>
      <c r="P72" s="170"/>
      <c r="Q72" s="57"/>
      <c r="R72" s="57"/>
      <c r="S72" s="57"/>
      <c r="T72" s="57"/>
      <c r="U72" s="57"/>
      <c r="V72" s="57"/>
      <c r="W72" s="57"/>
      <c r="X72" s="57"/>
      <c r="Y72" s="57"/>
      <c r="Z72" s="57"/>
      <c r="AA72" s="57"/>
      <c r="AB72" s="57"/>
      <c r="AC72" s="57"/>
      <c r="AD72" s="57"/>
      <c r="AE72" s="57"/>
      <c r="AF72" s="58"/>
    </row>
    <row r="73" spans="1:32" s="78" customFormat="1" ht="18.75" customHeight="1" x14ac:dyDescent="0.25">
      <c r="A73" s="64"/>
      <c r="B73" s="31"/>
      <c r="C73" s="45"/>
      <c r="D73" s="64"/>
      <c r="E73" s="34" t="s">
        <v>57</v>
      </c>
      <c r="F73" s="35"/>
      <c r="G73" s="46"/>
      <c r="H73" s="55" t="s">
        <v>45</v>
      </c>
      <c r="I73" s="69" t="s">
        <v>11</v>
      </c>
      <c r="J73" s="38" t="s">
        <v>25</v>
      </c>
      <c r="K73" s="38"/>
      <c r="L73" s="41" t="s">
        <v>11</v>
      </c>
      <c r="M73" s="38" t="s">
        <v>34</v>
      </c>
      <c r="N73" s="38"/>
      <c r="O73" s="61" t="s">
        <v>11</v>
      </c>
      <c r="P73" s="38" t="s">
        <v>35</v>
      </c>
      <c r="Q73" s="66"/>
      <c r="R73" s="61"/>
      <c r="S73" s="38"/>
      <c r="T73" s="66"/>
      <c r="U73" s="61"/>
      <c r="V73" s="38"/>
      <c r="W73" s="66"/>
      <c r="X73" s="57"/>
      <c r="Y73" s="42"/>
      <c r="Z73" s="42"/>
      <c r="AA73" s="42"/>
      <c r="AB73" s="42"/>
      <c r="AC73" s="42"/>
      <c r="AD73" s="42"/>
      <c r="AE73" s="42"/>
      <c r="AF73" s="43"/>
    </row>
    <row r="74" spans="1:32" s="78" customFormat="1" ht="18.75" customHeight="1" x14ac:dyDescent="0.25">
      <c r="A74" s="30"/>
      <c r="B74" s="31"/>
      <c r="C74" s="45"/>
      <c r="D74" s="2"/>
      <c r="E74" s="2"/>
      <c r="F74" s="35"/>
      <c r="G74" s="46"/>
      <c r="H74" s="105" t="s">
        <v>49</v>
      </c>
      <c r="I74" s="37" t="s">
        <v>11</v>
      </c>
      <c r="J74" s="38" t="s">
        <v>25</v>
      </c>
      <c r="K74" s="39"/>
      <c r="L74" s="41" t="s">
        <v>11</v>
      </c>
      <c r="M74" s="38" t="s">
        <v>26</v>
      </c>
      <c r="N74" s="66"/>
      <c r="O74" s="38"/>
      <c r="P74" s="38"/>
      <c r="Q74" s="38"/>
      <c r="R74" s="38"/>
      <c r="S74" s="38"/>
      <c r="T74" s="38"/>
      <c r="U74" s="38"/>
      <c r="V74" s="38"/>
      <c r="W74" s="38"/>
      <c r="X74" s="38"/>
      <c r="Y74" s="38"/>
      <c r="Z74" s="38"/>
      <c r="AA74" s="38"/>
      <c r="AB74" s="38"/>
      <c r="AC74" s="38"/>
      <c r="AD74" s="38"/>
      <c r="AE74" s="38"/>
      <c r="AF74" s="67"/>
    </row>
    <row r="75" spans="1:32" s="78" customFormat="1" ht="18.75" customHeight="1" x14ac:dyDescent="0.25">
      <c r="A75" s="33"/>
      <c r="B75" s="94"/>
      <c r="C75" s="98"/>
      <c r="D75" s="2"/>
      <c r="E75" s="2"/>
      <c r="F75" s="35"/>
      <c r="G75" s="46"/>
      <c r="H75" s="105" t="s">
        <v>50</v>
      </c>
      <c r="I75" s="37" t="s">
        <v>11</v>
      </c>
      <c r="J75" s="38" t="s">
        <v>25</v>
      </c>
      <c r="K75" s="38"/>
      <c r="L75" s="41" t="s">
        <v>11</v>
      </c>
      <c r="M75" s="38" t="s">
        <v>34</v>
      </c>
      <c r="N75" s="38"/>
      <c r="O75" s="41" t="s">
        <v>11</v>
      </c>
      <c r="P75" s="38" t="s">
        <v>35</v>
      </c>
      <c r="Q75" s="66"/>
      <c r="R75" s="41" t="s">
        <v>11</v>
      </c>
      <c r="S75" s="38" t="s">
        <v>51</v>
      </c>
      <c r="T75" s="66"/>
      <c r="U75" s="38"/>
      <c r="V75" s="38"/>
      <c r="W75" s="38"/>
      <c r="X75" s="38"/>
      <c r="Y75" s="38"/>
      <c r="Z75" s="38"/>
      <c r="AA75" s="38"/>
      <c r="AB75" s="38"/>
      <c r="AC75" s="38"/>
      <c r="AD75" s="38"/>
      <c r="AE75" s="38"/>
      <c r="AF75" s="67"/>
    </row>
    <row r="76" spans="1:32" s="78" customFormat="1" ht="18.75" customHeight="1" x14ac:dyDescent="0.25">
      <c r="A76" s="33"/>
      <c r="B76" s="94"/>
      <c r="C76" s="98"/>
      <c r="D76" s="2"/>
      <c r="E76" s="2"/>
      <c r="F76" s="35"/>
      <c r="G76" s="46"/>
      <c r="H76" s="105" t="s">
        <v>73</v>
      </c>
      <c r="I76" s="37" t="s">
        <v>11</v>
      </c>
      <c r="J76" s="38" t="s">
        <v>25</v>
      </c>
      <c r="K76" s="39"/>
      <c r="L76" s="41" t="s">
        <v>11</v>
      </c>
      <c r="M76" s="38" t="s">
        <v>26</v>
      </c>
      <c r="N76" s="66"/>
      <c r="O76" s="38"/>
      <c r="P76" s="38"/>
      <c r="Q76" s="38"/>
      <c r="R76" s="38"/>
      <c r="S76" s="38"/>
      <c r="T76" s="38"/>
      <c r="U76" s="38"/>
      <c r="V76" s="38"/>
      <c r="W76" s="38"/>
      <c r="X76" s="38"/>
      <c r="Y76" s="38"/>
      <c r="Z76" s="38"/>
      <c r="AA76" s="38"/>
      <c r="AB76" s="38"/>
      <c r="AC76" s="38"/>
      <c r="AD76" s="38"/>
      <c r="AE76" s="38"/>
      <c r="AF76" s="67"/>
    </row>
    <row r="77" spans="1:32" s="78" customFormat="1" ht="18.75" customHeight="1" x14ac:dyDescent="0.25">
      <c r="A77" s="30"/>
      <c r="B77" s="31"/>
      <c r="C77" s="45"/>
      <c r="D77" s="123"/>
      <c r="E77" s="34"/>
      <c r="F77" s="35"/>
      <c r="G77" s="46"/>
      <c r="H77" s="105" t="s">
        <v>56</v>
      </c>
      <c r="I77" s="37" t="s">
        <v>11</v>
      </c>
      <c r="J77" s="38" t="s">
        <v>25</v>
      </c>
      <c r="K77" s="39"/>
      <c r="L77" s="41" t="s">
        <v>11</v>
      </c>
      <c r="M77" s="38" t="s">
        <v>26</v>
      </c>
      <c r="N77" s="66"/>
      <c r="O77" s="38"/>
      <c r="P77" s="38"/>
      <c r="Q77" s="38"/>
      <c r="R77" s="38"/>
      <c r="S77" s="38"/>
      <c r="T77" s="38"/>
      <c r="U77" s="38"/>
      <c r="V77" s="38"/>
      <c r="W77" s="38"/>
      <c r="X77" s="38"/>
      <c r="Y77" s="38"/>
      <c r="Z77" s="38"/>
      <c r="AA77" s="38"/>
      <c r="AB77" s="38"/>
      <c r="AC77" s="38"/>
      <c r="AD77" s="38"/>
      <c r="AE77" s="38"/>
      <c r="AF77" s="67"/>
    </row>
    <row r="78" spans="1:32" s="78" customFormat="1" ht="18.75" customHeight="1" x14ac:dyDescent="0.25">
      <c r="A78" s="30"/>
      <c r="B78" s="31"/>
      <c r="C78" s="45"/>
      <c r="D78" s="35"/>
      <c r="E78" s="34"/>
      <c r="F78" s="35"/>
      <c r="G78" s="46"/>
      <c r="H78" s="60" t="s">
        <v>33</v>
      </c>
      <c r="I78" s="37" t="s">
        <v>11</v>
      </c>
      <c r="J78" s="38" t="s">
        <v>25</v>
      </c>
      <c r="K78" s="39"/>
      <c r="L78" s="41" t="s">
        <v>11</v>
      </c>
      <c r="M78" s="38" t="s">
        <v>31</v>
      </c>
      <c r="N78" s="38"/>
      <c r="O78" s="61" t="s">
        <v>11</v>
      </c>
      <c r="P78" s="62" t="s">
        <v>32</v>
      </c>
      <c r="Q78" s="38"/>
      <c r="R78" s="38"/>
      <c r="S78" s="39"/>
      <c r="T78" s="38"/>
      <c r="U78" s="39"/>
      <c r="V78" s="39"/>
      <c r="W78" s="39"/>
      <c r="X78" s="39"/>
      <c r="Y78" s="38"/>
      <c r="Z78" s="38"/>
      <c r="AA78" s="38"/>
      <c r="AB78" s="38"/>
      <c r="AC78" s="38"/>
      <c r="AD78" s="38"/>
      <c r="AE78" s="38"/>
      <c r="AF78" s="67"/>
    </row>
    <row r="79" spans="1:32" s="78" customFormat="1" ht="18.75" customHeight="1" x14ac:dyDescent="0.25">
      <c r="A79" s="72"/>
      <c r="B79" s="20"/>
      <c r="C79" s="106"/>
      <c r="D79" s="73"/>
      <c r="E79" s="29"/>
      <c r="F79" s="73"/>
      <c r="G79" s="107"/>
      <c r="H79" s="74" t="s">
        <v>46</v>
      </c>
      <c r="I79" s="37" t="s">
        <v>11</v>
      </c>
      <c r="J79" s="38" t="s">
        <v>25</v>
      </c>
      <c r="K79" s="39"/>
      <c r="L79" s="41" t="s">
        <v>11</v>
      </c>
      <c r="M79" s="38" t="s">
        <v>26</v>
      </c>
      <c r="N79" s="66"/>
      <c r="O79" s="75"/>
      <c r="P79" s="75"/>
      <c r="Q79" s="75"/>
      <c r="R79" s="75"/>
      <c r="S79" s="75"/>
      <c r="T79" s="75"/>
      <c r="U79" s="75"/>
      <c r="V79" s="75"/>
      <c r="W79" s="75"/>
      <c r="X79" s="75"/>
      <c r="Y79" s="75"/>
      <c r="Z79" s="75"/>
      <c r="AA79" s="75"/>
      <c r="AB79" s="75"/>
      <c r="AC79" s="75"/>
      <c r="AD79" s="75"/>
      <c r="AE79" s="75"/>
      <c r="AF79" s="108"/>
    </row>
    <row r="80" spans="1:32" s="78" customFormat="1" ht="18.75" customHeight="1" x14ac:dyDescent="0.25">
      <c r="A80" s="79"/>
      <c r="B80" s="9"/>
      <c r="C80" s="80"/>
      <c r="D80" s="11"/>
      <c r="E80" s="10"/>
      <c r="F80" s="81"/>
      <c r="G80" s="82"/>
      <c r="H80" s="109" t="s">
        <v>66</v>
      </c>
      <c r="I80" s="84" t="s">
        <v>11</v>
      </c>
      <c r="J80" s="76" t="s">
        <v>25</v>
      </c>
      <c r="K80" s="76"/>
      <c r="L80" s="85"/>
      <c r="M80" s="86" t="s">
        <v>11</v>
      </c>
      <c r="N80" s="76" t="s">
        <v>42</v>
      </c>
      <c r="O80" s="76"/>
      <c r="P80" s="85"/>
      <c r="Q80" s="86" t="s">
        <v>11</v>
      </c>
      <c r="R80" s="87" t="s">
        <v>43</v>
      </c>
      <c r="S80" s="87"/>
      <c r="T80" s="87"/>
      <c r="U80" s="87"/>
      <c r="V80" s="76"/>
      <c r="W80" s="76"/>
      <c r="X80" s="76"/>
      <c r="Y80" s="76"/>
      <c r="Z80" s="76"/>
      <c r="AA80" s="76"/>
      <c r="AB80" s="76"/>
      <c r="AC80" s="76"/>
      <c r="AD80" s="76"/>
      <c r="AE80" s="76"/>
      <c r="AF80" s="110"/>
    </row>
    <row r="81" spans="1:32" ht="19.5" customHeight="1" x14ac:dyDescent="0.25">
      <c r="A81" s="30"/>
      <c r="B81" s="31"/>
      <c r="C81" s="32"/>
      <c r="D81" s="33"/>
      <c r="E81" s="34"/>
      <c r="F81" s="35"/>
      <c r="G81" s="36"/>
      <c r="H81" s="65" t="s">
        <v>84</v>
      </c>
      <c r="I81" s="37" t="s">
        <v>11</v>
      </c>
      <c r="J81" s="38" t="s">
        <v>21</v>
      </c>
      <c r="K81" s="39"/>
      <c r="L81" s="40"/>
      <c r="M81" s="41" t="s">
        <v>11</v>
      </c>
      <c r="N81" s="38" t="s">
        <v>22</v>
      </c>
      <c r="O81" s="41"/>
      <c r="P81" s="38"/>
      <c r="Q81" s="42"/>
      <c r="R81" s="42"/>
      <c r="S81" s="42"/>
      <c r="T81" s="42"/>
      <c r="U81" s="42"/>
      <c r="V81" s="42"/>
      <c r="W81" s="42"/>
      <c r="X81" s="42"/>
      <c r="Y81" s="41"/>
      <c r="Z81" s="38"/>
      <c r="AA81" s="152"/>
      <c r="AB81" s="152"/>
      <c r="AC81" s="41"/>
      <c r="AD81" s="38"/>
      <c r="AE81" s="152"/>
      <c r="AF81" s="103"/>
    </row>
    <row r="82" spans="1:32" s="78" customFormat="1" ht="18.75" customHeight="1" x14ac:dyDescent="0.25">
      <c r="A82" s="64" t="s">
        <v>11</v>
      </c>
      <c r="B82" s="31">
        <v>68</v>
      </c>
      <c r="C82" s="45" t="s">
        <v>59</v>
      </c>
      <c r="D82" s="64" t="s">
        <v>11</v>
      </c>
      <c r="E82" s="34" t="s">
        <v>71</v>
      </c>
      <c r="F82" s="35"/>
      <c r="G82" s="46"/>
      <c r="H82" s="65" t="s">
        <v>20</v>
      </c>
      <c r="I82" s="37" t="s">
        <v>11</v>
      </c>
      <c r="J82" s="38" t="s">
        <v>21</v>
      </c>
      <c r="K82" s="39"/>
      <c r="L82" s="40"/>
      <c r="M82" s="41" t="s">
        <v>11</v>
      </c>
      <c r="N82" s="38" t="s">
        <v>22</v>
      </c>
      <c r="O82" s="41"/>
      <c r="P82" s="38"/>
      <c r="Q82" s="42"/>
      <c r="R82" s="42"/>
      <c r="S82" s="42"/>
      <c r="T82" s="42"/>
      <c r="U82" s="42"/>
      <c r="V82" s="42"/>
      <c r="W82" s="42"/>
      <c r="X82" s="42"/>
      <c r="Y82" s="42"/>
      <c r="Z82" s="42"/>
      <c r="AA82" s="42"/>
      <c r="AB82" s="42"/>
      <c r="AC82" s="42"/>
      <c r="AD82" s="42"/>
      <c r="AE82" s="42"/>
      <c r="AF82" s="103"/>
    </row>
    <row r="83" spans="1:32" s="78" customFormat="1" ht="18.75" customHeight="1" x14ac:dyDescent="0.25">
      <c r="A83" s="30"/>
      <c r="B83" s="31"/>
      <c r="C83" s="45" t="s">
        <v>61</v>
      </c>
      <c r="D83" s="64" t="s">
        <v>11</v>
      </c>
      <c r="E83" s="34" t="s">
        <v>55</v>
      </c>
      <c r="F83" s="35"/>
      <c r="G83" s="46"/>
      <c r="H83" s="65" t="s">
        <v>44</v>
      </c>
      <c r="I83" s="37" t="s">
        <v>11</v>
      </c>
      <c r="J83" s="38" t="s">
        <v>21</v>
      </c>
      <c r="K83" s="39"/>
      <c r="L83" s="40"/>
      <c r="M83" s="41" t="s">
        <v>11</v>
      </c>
      <c r="N83" s="38" t="s">
        <v>22</v>
      </c>
      <c r="O83" s="41"/>
      <c r="P83" s="38"/>
      <c r="Q83" s="42"/>
      <c r="R83" s="42"/>
      <c r="S83" s="42"/>
      <c r="T83" s="42"/>
      <c r="U83" s="42"/>
      <c r="V83" s="42"/>
      <c r="W83" s="42"/>
      <c r="X83" s="42"/>
      <c r="Y83" s="42"/>
      <c r="Z83" s="42"/>
      <c r="AA83" s="42"/>
      <c r="AB83" s="42"/>
      <c r="AC83" s="42"/>
      <c r="AD83" s="42"/>
      <c r="AE83" s="42"/>
      <c r="AF83" s="103"/>
    </row>
    <row r="84" spans="1:32" s="78" customFormat="1" ht="18.75" customHeight="1" x14ac:dyDescent="0.25">
      <c r="A84" s="33"/>
      <c r="B84" s="94"/>
      <c r="C84" s="94"/>
      <c r="D84" s="35"/>
      <c r="E84" s="34" t="s">
        <v>57</v>
      </c>
      <c r="F84" s="35"/>
      <c r="G84" s="46"/>
      <c r="H84" s="171" t="s">
        <v>72</v>
      </c>
      <c r="I84" s="166" t="s">
        <v>11</v>
      </c>
      <c r="J84" s="168" t="s">
        <v>29</v>
      </c>
      <c r="K84" s="168"/>
      <c r="L84" s="168"/>
      <c r="M84" s="166" t="s">
        <v>11</v>
      </c>
      <c r="N84" s="168" t="s">
        <v>30</v>
      </c>
      <c r="O84" s="168"/>
      <c r="P84" s="168"/>
      <c r="Q84" s="70"/>
      <c r="R84" s="70"/>
      <c r="S84" s="70"/>
      <c r="T84" s="70"/>
      <c r="U84" s="70"/>
      <c r="V84" s="70"/>
      <c r="W84" s="70"/>
      <c r="X84" s="70"/>
      <c r="Y84" s="70"/>
      <c r="Z84" s="70"/>
      <c r="AA84" s="70"/>
      <c r="AB84" s="70"/>
      <c r="AC84" s="70"/>
      <c r="AD84" s="70"/>
      <c r="AE84" s="70"/>
      <c r="AF84" s="71"/>
    </row>
    <row r="85" spans="1:32" s="78" customFormat="1" ht="18.75" customHeight="1" x14ac:dyDescent="0.25">
      <c r="A85" s="33"/>
      <c r="B85" s="94"/>
      <c r="C85" s="98"/>
      <c r="D85" s="2"/>
      <c r="E85" s="94"/>
      <c r="F85" s="35"/>
      <c r="G85" s="46"/>
      <c r="H85" s="172"/>
      <c r="I85" s="173"/>
      <c r="J85" s="170"/>
      <c r="K85" s="170"/>
      <c r="L85" s="170"/>
      <c r="M85" s="173"/>
      <c r="N85" s="170"/>
      <c r="O85" s="170"/>
      <c r="P85" s="170"/>
      <c r="Q85" s="57"/>
      <c r="R85" s="57"/>
      <c r="S85" s="57"/>
      <c r="T85" s="57"/>
      <c r="U85" s="57"/>
      <c r="V85" s="57"/>
      <c r="W85" s="57"/>
      <c r="X85" s="57"/>
      <c r="Y85" s="57"/>
      <c r="Z85" s="57"/>
      <c r="AA85" s="57"/>
      <c r="AB85" s="57"/>
      <c r="AC85" s="57"/>
      <c r="AD85" s="57"/>
      <c r="AE85" s="57"/>
      <c r="AF85" s="58"/>
    </row>
    <row r="86" spans="1:32" s="78" customFormat="1" ht="18.75" customHeight="1" x14ac:dyDescent="0.25">
      <c r="A86" s="124"/>
      <c r="B86" s="125"/>
      <c r="C86" s="126"/>
      <c r="D86" s="127"/>
      <c r="E86" s="128"/>
      <c r="F86" s="127"/>
      <c r="G86" s="129"/>
      <c r="H86" s="130" t="s">
        <v>66</v>
      </c>
      <c r="I86" s="131" t="s">
        <v>11</v>
      </c>
      <c r="J86" s="132" t="s">
        <v>25</v>
      </c>
      <c r="K86" s="132"/>
      <c r="L86" s="127"/>
      <c r="M86" s="133" t="s">
        <v>11</v>
      </c>
      <c r="N86" s="132" t="s">
        <v>42</v>
      </c>
      <c r="O86" s="132"/>
      <c r="P86" s="127"/>
      <c r="Q86" s="133" t="s">
        <v>11</v>
      </c>
      <c r="R86" s="134" t="s">
        <v>43</v>
      </c>
      <c r="S86" s="134"/>
      <c r="T86" s="134"/>
      <c r="U86" s="134"/>
      <c r="V86" s="132"/>
      <c r="W86" s="132"/>
      <c r="X86" s="132"/>
      <c r="Y86" s="132"/>
      <c r="Z86" s="132"/>
      <c r="AA86" s="132"/>
      <c r="AB86" s="132"/>
      <c r="AC86" s="132"/>
      <c r="AD86" s="132"/>
      <c r="AE86" s="132"/>
      <c r="AF86" s="135"/>
    </row>
    <row r="87" spans="1:32" ht="19.5" customHeight="1" x14ac:dyDescent="0.25">
      <c r="A87" s="30"/>
      <c r="B87" s="31"/>
      <c r="C87" s="32"/>
      <c r="D87" s="33"/>
      <c r="E87" s="34"/>
      <c r="F87" s="35"/>
      <c r="G87" s="36"/>
      <c r="H87" s="65" t="s">
        <v>84</v>
      </c>
      <c r="I87" s="140" t="s">
        <v>11</v>
      </c>
      <c r="J87" s="38" t="s">
        <v>21</v>
      </c>
      <c r="K87" s="39"/>
      <c r="L87" s="40"/>
      <c r="M87" s="144" t="s">
        <v>11</v>
      </c>
      <c r="N87" s="38" t="s">
        <v>22</v>
      </c>
      <c r="O87" s="41"/>
      <c r="P87" s="38"/>
      <c r="Q87" s="42"/>
      <c r="R87" s="42"/>
      <c r="S87" s="42"/>
      <c r="T87" s="42"/>
      <c r="U87" s="42"/>
      <c r="V87" s="42"/>
      <c r="W87" s="42"/>
      <c r="X87" s="42"/>
      <c r="Y87" s="41"/>
      <c r="Z87" s="38"/>
      <c r="AA87" s="152"/>
      <c r="AB87" s="152"/>
      <c r="AC87" s="41"/>
      <c r="AD87" s="38"/>
      <c r="AE87" s="152"/>
      <c r="AF87" s="103"/>
    </row>
    <row r="88" spans="1:32" s="78" customFormat="1" ht="19.5" customHeight="1" x14ac:dyDescent="0.25">
      <c r="A88" s="30"/>
      <c r="B88" s="136"/>
      <c r="C88" s="137"/>
      <c r="D88" s="2"/>
      <c r="E88" s="138"/>
      <c r="F88" s="123"/>
      <c r="G88" s="50"/>
      <c r="H88" s="139" t="s">
        <v>20</v>
      </c>
      <c r="I88" s="140" t="s">
        <v>11</v>
      </c>
      <c r="J88" s="141" t="s">
        <v>21</v>
      </c>
      <c r="K88" s="142"/>
      <c r="L88" s="143"/>
      <c r="M88" s="144" t="s">
        <v>11</v>
      </c>
      <c r="N88" s="141" t="s">
        <v>22</v>
      </c>
      <c r="O88" s="144"/>
      <c r="P88" s="141"/>
      <c r="Q88" s="145"/>
      <c r="R88" s="145"/>
      <c r="S88" s="145"/>
      <c r="T88" s="145"/>
      <c r="U88" s="145"/>
      <c r="V88" s="145"/>
      <c r="W88" s="145"/>
      <c r="X88" s="145"/>
      <c r="Y88" s="145"/>
      <c r="Z88" s="145"/>
      <c r="AA88" s="145"/>
      <c r="AB88" s="145"/>
      <c r="AC88" s="145"/>
      <c r="AD88" s="145"/>
      <c r="AE88" s="145"/>
      <c r="AF88" s="146"/>
    </row>
    <row r="89" spans="1:32" s="78" customFormat="1" ht="19.5" customHeight="1" x14ac:dyDescent="0.25">
      <c r="A89" s="30"/>
      <c r="B89" s="31"/>
      <c r="C89" s="147"/>
      <c r="D89" s="2"/>
      <c r="E89" s="138"/>
      <c r="F89" s="123"/>
      <c r="G89" s="148"/>
      <c r="H89" s="47" t="s">
        <v>44</v>
      </c>
      <c r="I89" s="91" t="s">
        <v>11</v>
      </c>
      <c r="J89" s="47" t="s">
        <v>21</v>
      </c>
      <c r="K89" s="48"/>
      <c r="L89" s="92"/>
      <c r="M89" s="93" t="s">
        <v>11</v>
      </c>
      <c r="N89" s="47" t="s">
        <v>22</v>
      </c>
      <c r="O89" s="93"/>
      <c r="P89" s="47"/>
      <c r="Q89" s="57"/>
      <c r="R89" s="57"/>
      <c r="S89" s="57"/>
      <c r="T89" s="57"/>
      <c r="U89" s="57"/>
      <c r="V89" s="57"/>
      <c r="W89" s="57"/>
      <c r="X89" s="57"/>
      <c r="Y89" s="57"/>
      <c r="Z89" s="57"/>
      <c r="AA89" s="57"/>
      <c r="AB89" s="57"/>
      <c r="AC89" s="57"/>
      <c r="AD89" s="57"/>
      <c r="AE89" s="57"/>
      <c r="AF89" s="149"/>
    </row>
    <row r="90" spans="1:32" s="78" customFormat="1" ht="18.75" customHeight="1" x14ac:dyDescent="0.25">
      <c r="A90" s="30"/>
      <c r="B90" s="31"/>
      <c r="C90" s="45"/>
      <c r="D90" s="35"/>
      <c r="E90" s="34"/>
      <c r="F90" s="35"/>
      <c r="G90" s="46"/>
      <c r="H90" s="105" t="s">
        <v>24</v>
      </c>
      <c r="I90" s="37" t="s">
        <v>11</v>
      </c>
      <c r="J90" s="38" t="s">
        <v>25</v>
      </c>
      <c r="K90" s="39"/>
      <c r="L90" s="41" t="s">
        <v>11</v>
      </c>
      <c r="M90" s="38" t="s">
        <v>26</v>
      </c>
      <c r="N90" s="66"/>
      <c r="O90" s="38"/>
      <c r="P90" s="38"/>
      <c r="Q90" s="38"/>
      <c r="R90" s="38"/>
      <c r="S90" s="38"/>
      <c r="T90" s="38"/>
      <c r="U90" s="38"/>
      <c r="V90" s="38"/>
      <c r="W90" s="38"/>
      <c r="X90" s="38"/>
      <c r="Y90" s="38"/>
      <c r="Z90" s="38"/>
      <c r="AA90" s="38"/>
      <c r="AB90" s="38"/>
      <c r="AC90" s="38"/>
      <c r="AD90" s="38"/>
      <c r="AE90" s="38"/>
      <c r="AF90" s="67"/>
    </row>
    <row r="91" spans="1:32" s="78" customFormat="1" ht="18.75" customHeight="1" x14ac:dyDescent="0.25">
      <c r="A91" s="64" t="s">
        <v>11</v>
      </c>
      <c r="B91" s="31">
        <v>75</v>
      </c>
      <c r="C91" s="45" t="s">
        <v>67</v>
      </c>
      <c r="D91" s="64" t="s">
        <v>11</v>
      </c>
      <c r="E91" s="34" t="s">
        <v>75</v>
      </c>
      <c r="F91" s="35"/>
      <c r="G91" s="46"/>
      <c r="H91" s="171" t="s">
        <v>40</v>
      </c>
      <c r="I91" s="166" t="s">
        <v>11</v>
      </c>
      <c r="J91" s="168" t="s">
        <v>29</v>
      </c>
      <c r="K91" s="168"/>
      <c r="L91" s="168"/>
      <c r="M91" s="166" t="s">
        <v>11</v>
      </c>
      <c r="N91" s="168" t="s">
        <v>30</v>
      </c>
      <c r="O91" s="168"/>
      <c r="P91" s="168"/>
      <c r="Q91" s="70"/>
      <c r="R91" s="70"/>
      <c r="S91" s="70"/>
      <c r="T91" s="70"/>
      <c r="U91" s="70"/>
      <c r="V91" s="70"/>
      <c r="W91" s="70"/>
      <c r="X91" s="70"/>
      <c r="Y91" s="70"/>
      <c r="Z91" s="70"/>
      <c r="AA91" s="70"/>
      <c r="AB91" s="70"/>
      <c r="AC91" s="70"/>
      <c r="AD91" s="70"/>
      <c r="AE91" s="70"/>
      <c r="AF91" s="71"/>
    </row>
    <row r="92" spans="1:32" s="78" customFormat="1" ht="18.75" customHeight="1" x14ac:dyDescent="0.25">
      <c r="A92" s="30"/>
      <c r="B92" s="31"/>
      <c r="C92" s="45" t="s">
        <v>64</v>
      </c>
      <c r="D92" s="64" t="s">
        <v>11</v>
      </c>
      <c r="E92" s="34" t="s">
        <v>65</v>
      </c>
      <c r="F92" s="35"/>
      <c r="G92" s="46"/>
      <c r="H92" s="174"/>
      <c r="I92" s="173"/>
      <c r="J92" s="170"/>
      <c r="K92" s="170"/>
      <c r="L92" s="170"/>
      <c r="M92" s="173"/>
      <c r="N92" s="170"/>
      <c r="O92" s="170"/>
      <c r="P92" s="170"/>
      <c r="Q92" s="57"/>
      <c r="R92" s="57"/>
      <c r="S92" s="57"/>
      <c r="T92" s="57"/>
      <c r="U92" s="57"/>
      <c r="V92" s="57"/>
      <c r="W92" s="57"/>
      <c r="X92" s="57"/>
      <c r="Y92" s="57"/>
      <c r="Z92" s="57"/>
      <c r="AA92" s="57"/>
      <c r="AB92" s="57"/>
      <c r="AC92" s="57"/>
      <c r="AD92" s="57"/>
      <c r="AE92" s="57"/>
      <c r="AF92" s="58"/>
    </row>
    <row r="93" spans="1:32" s="78" customFormat="1" ht="18.75" customHeight="1" x14ac:dyDescent="0.25">
      <c r="A93" s="30"/>
      <c r="B93" s="31"/>
      <c r="C93" s="45"/>
      <c r="D93" s="35"/>
      <c r="E93" s="34" t="s">
        <v>57</v>
      </c>
      <c r="F93" s="35"/>
      <c r="G93" s="46"/>
      <c r="H93" s="105" t="s">
        <v>49</v>
      </c>
      <c r="I93" s="37" t="s">
        <v>11</v>
      </c>
      <c r="J93" s="38" t="s">
        <v>25</v>
      </c>
      <c r="K93" s="39"/>
      <c r="L93" s="41" t="s">
        <v>11</v>
      </c>
      <c r="M93" s="38" t="s">
        <v>26</v>
      </c>
      <c r="N93" s="66"/>
      <c r="O93" s="38"/>
      <c r="P93" s="38"/>
      <c r="Q93" s="38"/>
      <c r="R93" s="38"/>
      <c r="S93" s="38"/>
      <c r="T93" s="38"/>
      <c r="U93" s="38"/>
      <c r="V93" s="38"/>
      <c r="W93" s="38"/>
      <c r="X93" s="38"/>
      <c r="Y93" s="38"/>
      <c r="Z93" s="38"/>
      <c r="AA93" s="38"/>
      <c r="AB93" s="38"/>
      <c r="AC93" s="38"/>
      <c r="AD93" s="38"/>
      <c r="AE93" s="38"/>
      <c r="AF93" s="67"/>
    </row>
    <row r="94" spans="1:32" s="78" customFormat="1" ht="18.75" customHeight="1" x14ac:dyDescent="0.25">
      <c r="A94" s="30"/>
      <c r="B94" s="31"/>
      <c r="C94" s="45"/>
      <c r="D94" s="35"/>
      <c r="E94" s="34"/>
      <c r="F94" s="35"/>
      <c r="G94" s="46"/>
      <c r="H94" s="60" t="s">
        <v>33</v>
      </c>
      <c r="I94" s="37" t="s">
        <v>11</v>
      </c>
      <c r="J94" s="38" t="s">
        <v>25</v>
      </c>
      <c r="K94" s="38"/>
      <c r="L94" s="41" t="s">
        <v>11</v>
      </c>
      <c r="M94" s="38" t="s">
        <v>31</v>
      </c>
      <c r="N94" s="38"/>
      <c r="O94" s="41" t="s">
        <v>11</v>
      </c>
      <c r="P94" s="38" t="s">
        <v>32</v>
      </c>
      <c r="Q94" s="66"/>
      <c r="R94" s="66"/>
      <c r="S94" s="66"/>
      <c r="T94" s="38"/>
      <c r="U94" s="38"/>
      <c r="V94" s="38"/>
      <c r="W94" s="38"/>
      <c r="X94" s="38"/>
      <c r="Y94" s="38"/>
      <c r="Z94" s="38"/>
      <c r="AA94" s="38"/>
      <c r="AB94" s="38"/>
      <c r="AC94" s="38"/>
      <c r="AD94" s="38"/>
      <c r="AE94" s="38"/>
      <c r="AF94" s="67"/>
    </row>
    <row r="95" spans="1:32" s="78" customFormat="1" ht="18.75" customHeight="1" x14ac:dyDescent="0.25">
      <c r="A95" s="72"/>
      <c r="B95" s="20"/>
      <c r="C95" s="106"/>
      <c r="D95" s="73"/>
      <c r="E95" s="29"/>
      <c r="F95" s="73"/>
      <c r="G95" s="107"/>
      <c r="H95" s="74" t="s">
        <v>46</v>
      </c>
      <c r="I95" s="37" t="s">
        <v>11</v>
      </c>
      <c r="J95" s="38" t="s">
        <v>25</v>
      </c>
      <c r="K95" s="39"/>
      <c r="L95" s="41" t="s">
        <v>11</v>
      </c>
      <c r="M95" s="38" t="s">
        <v>26</v>
      </c>
      <c r="N95" s="66"/>
      <c r="O95" s="75"/>
      <c r="P95" s="75"/>
      <c r="Q95" s="75"/>
      <c r="R95" s="75"/>
      <c r="S95" s="75"/>
      <c r="T95" s="75"/>
      <c r="U95" s="75"/>
      <c r="V95" s="75"/>
      <c r="W95" s="75"/>
      <c r="X95" s="75"/>
      <c r="Y95" s="75"/>
      <c r="Z95" s="75"/>
      <c r="AA95" s="75"/>
      <c r="AB95" s="75"/>
      <c r="AC95" s="75"/>
      <c r="AD95" s="75"/>
      <c r="AE95" s="75"/>
      <c r="AF95" s="108"/>
    </row>
    <row r="96" spans="1:32" s="78" customFormat="1" ht="18.75" customHeight="1" x14ac:dyDescent="0.25">
      <c r="A96" s="79"/>
      <c r="B96" s="9"/>
      <c r="C96" s="2"/>
      <c r="D96" s="11"/>
      <c r="E96" s="2"/>
      <c r="F96" s="81"/>
      <c r="G96" s="82"/>
      <c r="H96" s="109" t="s">
        <v>66</v>
      </c>
      <c r="I96" s="84" t="s">
        <v>11</v>
      </c>
      <c r="J96" s="76" t="s">
        <v>25</v>
      </c>
      <c r="K96" s="76"/>
      <c r="L96" s="85"/>
      <c r="M96" s="86" t="s">
        <v>11</v>
      </c>
      <c r="N96" s="76" t="s">
        <v>42</v>
      </c>
      <c r="O96" s="76"/>
      <c r="P96" s="85"/>
      <c r="Q96" s="86" t="s">
        <v>11</v>
      </c>
      <c r="R96" s="87" t="s">
        <v>43</v>
      </c>
      <c r="S96" s="87"/>
      <c r="T96" s="87"/>
      <c r="U96" s="87"/>
      <c r="V96" s="76"/>
      <c r="W96" s="76"/>
      <c r="X96" s="76"/>
      <c r="Y96" s="76"/>
      <c r="Z96" s="76"/>
      <c r="AA96" s="76"/>
      <c r="AB96" s="76"/>
      <c r="AC96" s="76"/>
      <c r="AD96" s="76"/>
      <c r="AE96" s="76"/>
      <c r="AF96" s="110"/>
    </row>
    <row r="97" spans="1:32" ht="19.5" customHeight="1" x14ac:dyDescent="0.25">
      <c r="A97" s="30"/>
      <c r="B97" s="31"/>
      <c r="C97" s="32"/>
      <c r="D97" s="33"/>
      <c r="E97" s="34"/>
      <c r="F97" s="35"/>
      <c r="G97" s="36"/>
      <c r="H97" s="65" t="s">
        <v>84</v>
      </c>
      <c r="I97" s="37" t="s">
        <v>11</v>
      </c>
      <c r="J97" s="38" t="s">
        <v>21</v>
      </c>
      <c r="K97" s="39"/>
      <c r="L97" s="40"/>
      <c r="M97" s="41" t="s">
        <v>11</v>
      </c>
      <c r="N97" s="38" t="s">
        <v>22</v>
      </c>
      <c r="O97" s="41"/>
      <c r="P97" s="38"/>
      <c r="Q97" s="42"/>
      <c r="R97" s="42"/>
      <c r="S97" s="42"/>
      <c r="T97" s="42"/>
      <c r="U97" s="42"/>
      <c r="V97" s="42"/>
      <c r="W97" s="42"/>
      <c r="X97" s="42"/>
      <c r="Y97" s="41"/>
      <c r="Z97" s="38"/>
      <c r="AA97" s="152"/>
      <c r="AB97" s="152"/>
      <c r="AC97" s="41"/>
      <c r="AD97" s="38"/>
      <c r="AE97" s="152"/>
      <c r="AF97" s="103"/>
    </row>
    <row r="98" spans="1:32" s="78" customFormat="1" ht="18.75" customHeight="1" x14ac:dyDescent="0.25">
      <c r="A98" s="64" t="s">
        <v>11</v>
      </c>
      <c r="B98" s="31">
        <v>69</v>
      </c>
      <c r="C98" s="45" t="s">
        <v>67</v>
      </c>
      <c r="D98" s="64" t="s">
        <v>11</v>
      </c>
      <c r="E98" s="34" t="s">
        <v>75</v>
      </c>
      <c r="F98" s="35"/>
      <c r="G98" s="46"/>
      <c r="H98" s="65" t="s">
        <v>20</v>
      </c>
      <c r="I98" s="37" t="s">
        <v>11</v>
      </c>
      <c r="J98" s="38" t="s">
        <v>21</v>
      </c>
      <c r="K98" s="39"/>
      <c r="L98" s="40"/>
      <c r="M98" s="41" t="s">
        <v>11</v>
      </c>
      <c r="N98" s="38" t="s">
        <v>22</v>
      </c>
      <c r="O98" s="41"/>
      <c r="P98" s="38"/>
      <c r="Q98" s="42"/>
      <c r="R98" s="42"/>
      <c r="S98" s="42"/>
      <c r="T98" s="42"/>
      <c r="U98" s="42"/>
      <c r="V98" s="42"/>
      <c r="W98" s="42"/>
      <c r="X98" s="42"/>
      <c r="Y98" s="42"/>
      <c r="Z98" s="42"/>
      <c r="AA98" s="42"/>
      <c r="AB98" s="42"/>
      <c r="AC98" s="42"/>
      <c r="AD98" s="42"/>
      <c r="AE98" s="42"/>
      <c r="AF98" s="103"/>
    </row>
    <row r="99" spans="1:32" s="78" customFormat="1" ht="18.75" customHeight="1" x14ac:dyDescent="0.25">
      <c r="A99" s="30"/>
      <c r="B99" s="31"/>
      <c r="C99" s="45" t="s">
        <v>76</v>
      </c>
      <c r="D99" s="64" t="s">
        <v>11</v>
      </c>
      <c r="E99" s="34" t="s">
        <v>83</v>
      </c>
      <c r="F99" s="35"/>
      <c r="G99" s="46"/>
      <c r="H99" s="65" t="s">
        <v>44</v>
      </c>
      <c r="I99" s="37" t="s">
        <v>11</v>
      </c>
      <c r="J99" s="38" t="s">
        <v>21</v>
      </c>
      <c r="K99" s="39"/>
      <c r="L99" s="40"/>
      <c r="M99" s="41" t="s">
        <v>11</v>
      </c>
      <c r="N99" s="38" t="s">
        <v>22</v>
      </c>
      <c r="O99" s="41"/>
      <c r="P99" s="38"/>
      <c r="Q99" s="42"/>
      <c r="R99" s="42"/>
      <c r="S99" s="42"/>
      <c r="T99" s="42"/>
      <c r="U99" s="42"/>
      <c r="V99" s="42"/>
      <c r="W99" s="42"/>
      <c r="X99" s="42"/>
      <c r="Y99" s="42"/>
      <c r="Z99" s="42"/>
      <c r="AA99" s="42"/>
      <c r="AB99" s="42"/>
      <c r="AC99" s="42"/>
      <c r="AD99" s="42"/>
      <c r="AE99" s="42"/>
      <c r="AF99" s="103"/>
    </row>
    <row r="100" spans="1:32" s="78" customFormat="1" ht="18.75" customHeight="1" x14ac:dyDescent="0.25">
      <c r="A100" s="30"/>
      <c r="B100" s="31"/>
      <c r="C100" s="45" t="s">
        <v>60</v>
      </c>
      <c r="D100" s="35"/>
      <c r="E100" s="34" t="s">
        <v>74</v>
      </c>
      <c r="F100" s="35"/>
      <c r="G100" s="46"/>
      <c r="H100" s="164" t="s">
        <v>40</v>
      </c>
      <c r="I100" s="166" t="s">
        <v>11</v>
      </c>
      <c r="J100" s="168" t="s">
        <v>29</v>
      </c>
      <c r="K100" s="168"/>
      <c r="L100" s="168"/>
      <c r="M100" s="166" t="s">
        <v>11</v>
      </c>
      <c r="N100" s="168" t="s">
        <v>30</v>
      </c>
      <c r="O100" s="168"/>
      <c r="P100" s="168"/>
      <c r="Q100" s="70"/>
      <c r="R100" s="70"/>
      <c r="S100" s="70"/>
      <c r="T100" s="70"/>
      <c r="U100" s="70"/>
      <c r="V100" s="70"/>
      <c r="W100" s="70"/>
      <c r="X100" s="70"/>
      <c r="Y100" s="70"/>
      <c r="Z100" s="70"/>
      <c r="AA100" s="70"/>
      <c r="AB100" s="70"/>
      <c r="AC100" s="70"/>
      <c r="AD100" s="70"/>
      <c r="AE100" s="70"/>
      <c r="AF100" s="71"/>
    </row>
    <row r="101" spans="1:32" s="78" customFormat="1" ht="18.75" customHeight="1" x14ac:dyDescent="0.25">
      <c r="A101" s="22"/>
      <c r="B101" s="100"/>
      <c r="C101" s="24"/>
      <c r="D101" s="22"/>
      <c r="E101" s="21"/>
      <c r="F101" s="73"/>
      <c r="G101" s="107"/>
      <c r="H101" s="165"/>
      <c r="I101" s="167"/>
      <c r="J101" s="169"/>
      <c r="K101" s="169"/>
      <c r="L101" s="169"/>
      <c r="M101" s="167"/>
      <c r="N101" s="169"/>
      <c r="O101" s="169"/>
      <c r="P101" s="169"/>
      <c r="Q101" s="101"/>
      <c r="R101" s="101"/>
      <c r="S101" s="101"/>
      <c r="T101" s="101"/>
      <c r="U101" s="101"/>
      <c r="V101" s="101"/>
      <c r="W101" s="101"/>
      <c r="X101" s="101"/>
      <c r="Y101" s="101"/>
      <c r="Z101" s="101"/>
      <c r="AA101" s="101"/>
      <c r="AB101" s="101"/>
      <c r="AC101" s="101"/>
      <c r="AD101" s="101"/>
      <c r="AE101" s="101"/>
      <c r="AF101" s="23"/>
    </row>
    <row r="102" spans="1:32" ht="8.25" customHeight="1" x14ac:dyDescent="0.25">
      <c r="C102" s="50"/>
      <c r="D102" s="50"/>
      <c r="AF102" s="94"/>
    </row>
    <row r="103" spans="1:32" ht="20.25" customHeight="1" x14ac:dyDescent="0.25">
      <c r="A103" s="114"/>
      <c r="B103" s="114"/>
      <c r="C103" s="50" t="s">
        <v>77</v>
      </c>
      <c r="D103" s="50"/>
      <c r="E103" s="111"/>
      <c r="F103" s="111"/>
      <c r="G103" s="112"/>
      <c r="H103" s="111"/>
      <c r="I103" s="111"/>
      <c r="J103" s="111"/>
      <c r="K103" s="111"/>
      <c r="L103" s="111"/>
      <c r="M103" s="111"/>
      <c r="N103" s="111"/>
      <c r="O103" s="111"/>
      <c r="P103" s="111"/>
      <c r="Q103" s="111"/>
      <c r="R103" s="111"/>
      <c r="S103" s="111"/>
      <c r="T103" s="111"/>
      <c r="U103" s="111"/>
      <c r="V103" s="111"/>
    </row>
    <row r="104" spans="1:32" ht="20.25" customHeight="1" x14ac:dyDescent="0.25"/>
    <row r="105" spans="1:32" ht="20.25" customHeight="1" x14ac:dyDescent="0.25"/>
    <row r="106" spans="1:32" ht="20.25" customHeight="1" x14ac:dyDescent="0.25"/>
    <row r="107" spans="1:32" ht="20.25" customHeight="1" x14ac:dyDescent="0.25"/>
    <row r="108" spans="1:32" ht="20.25" customHeight="1" x14ac:dyDescent="0.25"/>
    <row r="109" spans="1:32" ht="20.25" customHeight="1" x14ac:dyDescent="0.25"/>
    <row r="110" spans="1:32" ht="20.25" customHeight="1" x14ac:dyDescent="0.25"/>
    <row r="111" spans="1:32" ht="20.25" customHeight="1" x14ac:dyDescent="0.25"/>
    <row r="112" spans="1:32" ht="20.25" customHeight="1" x14ac:dyDescent="0.25"/>
    <row r="113" spans="3:33" ht="20.25" customHeight="1" x14ac:dyDescent="0.25"/>
    <row r="114" spans="3:33" ht="20.25" customHeight="1" x14ac:dyDescent="0.25"/>
    <row r="115" spans="3:33" ht="20.25" customHeight="1" x14ac:dyDescent="0.25"/>
    <row r="116" spans="3:33" s="4" customFormat="1" ht="20.25" customHeight="1" x14ac:dyDescent="0.25">
      <c r="C116" s="2"/>
      <c r="D116" s="2"/>
      <c r="E116" s="2"/>
      <c r="F116" s="2"/>
      <c r="G116" s="3"/>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3:33" s="4" customFormat="1" ht="20.25" customHeight="1" x14ac:dyDescent="0.25">
      <c r="C117" s="2"/>
      <c r="D117" s="2"/>
      <c r="E117" s="2"/>
      <c r="F117" s="2"/>
      <c r="G117" s="3"/>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3:33" s="4" customFormat="1" ht="20.25" customHeight="1" x14ac:dyDescent="0.25">
      <c r="C118" s="2"/>
      <c r="D118" s="2"/>
      <c r="E118" s="2"/>
      <c r="F118" s="2"/>
      <c r="G118" s="3"/>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3:33" s="4" customFormat="1" ht="20.25" customHeight="1" x14ac:dyDescent="0.25">
      <c r="C119" s="2"/>
      <c r="D119" s="2"/>
      <c r="E119" s="2"/>
      <c r="F119" s="2"/>
      <c r="G119" s="3"/>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3:33" s="4" customFormat="1" ht="20.25" customHeight="1" x14ac:dyDescent="0.25">
      <c r="C120" s="2"/>
      <c r="D120" s="2"/>
      <c r="E120" s="2"/>
      <c r="F120" s="2"/>
      <c r="G120" s="3"/>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3:33" s="4" customFormat="1" ht="20.25" customHeight="1" x14ac:dyDescent="0.25">
      <c r="C121" s="2"/>
      <c r="D121" s="2"/>
      <c r="E121" s="2"/>
      <c r="F121" s="2"/>
      <c r="G121" s="3"/>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3:33" s="4" customFormat="1" ht="20.25" customHeight="1" x14ac:dyDescent="0.25">
      <c r="C122" s="2"/>
      <c r="D122" s="2"/>
      <c r="E122" s="2"/>
      <c r="F122" s="2"/>
      <c r="G122" s="3"/>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3:33" s="4" customFormat="1" ht="20.25" customHeight="1" x14ac:dyDescent="0.25">
      <c r="C123" s="2"/>
      <c r="D123" s="2"/>
      <c r="E123" s="2"/>
      <c r="F123" s="2"/>
      <c r="G123" s="3"/>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3:33" s="4" customFormat="1" ht="20.25" customHeight="1" x14ac:dyDescent="0.25">
      <c r="C124" s="2"/>
      <c r="D124" s="2"/>
      <c r="E124" s="2"/>
      <c r="F124" s="2"/>
      <c r="G124" s="3"/>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3:33" s="4" customFormat="1" ht="20.25" customHeight="1" x14ac:dyDescent="0.25">
      <c r="C125" s="2"/>
      <c r="D125" s="2"/>
      <c r="E125" s="2"/>
      <c r="F125" s="2"/>
      <c r="G125" s="3"/>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3:33" s="4" customFormat="1" ht="20.25" customHeight="1" x14ac:dyDescent="0.25">
      <c r="C126" s="2"/>
      <c r="D126" s="2"/>
      <c r="E126" s="2"/>
      <c r="F126" s="2"/>
      <c r="G126" s="3"/>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3:33" s="4" customFormat="1" ht="20.25" customHeight="1" x14ac:dyDescent="0.25">
      <c r="C127" s="2"/>
      <c r="D127" s="2"/>
      <c r="E127" s="2"/>
      <c r="F127" s="2"/>
      <c r="G127" s="3"/>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3:33" s="4" customFormat="1" ht="20.25" customHeight="1" x14ac:dyDescent="0.25">
      <c r="C128" s="2"/>
      <c r="D128" s="2"/>
      <c r="E128" s="2"/>
      <c r="F128" s="2"/>
      <c r="G128" s="3"/>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3:33" s="4" customFormat="1" ht="20.25" customHeight="1" x14ac:dyDescent="0.25">
      <c r="C129" s="2"/>
      <c r="D129" s="2"/>
      <c r="E129" s="2"/>
      <c r="F129" s="2"/>
      <c r="G129" s="3"/>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3:33" s="4" customFormat="1" ht="20.25" customHeight="1" x14ac:dyDescent="0.25">
      <c r="C130" s="2"/>
      <c r="D130" s="2"/>
      <c r="E130" s="2"/>
      <c r="F130" s="2"/>
      <c r="G130" s="3"/>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3:33" s="4" customFormat="1" ht="20.25" customHeight="1" x14ac:dyDescent="0.25">
      <c r="C131" s="2"/>
      <c r="D131" s="2"/>
      <c r="E131" s="2"/>
      <c r="F131" s="2"/>
      <c r="G131" s="3"/>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3:33" s="4" customFormat="1" ht="20.25" customHeight="1" x14ac:dyDescent="0.25">
      <c r="C132" s="2"/>
      <c r="D132" s="2"/>
      <c r="E132" s="2"/>
      <c r="F132" s="2"/>
      <c r="G132" s="3"/>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3:33" s="4" customFormat="1" ht="20.25" customHeight="1" x14ac:dyDescent="0.25">
      <c r="C133" s="2"/>
      <c r="D133" s="2"/>
      <c r="E133" s="2"/>
      <c r="F133" s="2"/>
      <c r="G133" s="3"/>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3:33" s="4" customFormat="1" ht="20.25" customHeight="1" x14ac:dyDescent="0.25">
      <c r="C134" s="2"/>
      <c r="D134" s="2"/>
      <c r="E134" s="2"/>
      <c r="F134" s="2"/>
      <c r="G134" s="3"/>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3:33" s="4" customFormat="1" ht="20.25" customHeight="1" x14ac:dyDescent="0.25">
      <c r="C135" s="2"/>
      <c r="D135" s="2"/>
      <c r="E135" s="2"/>
      <c r="F135" s="2"/>
      <c r="G135" s="3"/>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3:33" s="4" customFormat="1" ht="20.25" customHeight="1" x14ac:dyDescent="0.25">
      <c r="C136" s="2"/>
      <c r="D136" s="2"/>
      <c r="E136" s="2"/>
      <c r="F136" s="2"/>
      <c r="G136" s="3"/>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3:33" s="4" customFormat="1" ht="20.25" customHeight="1" x14ac:dyDescent="0.25">
      <c r="C137" s="2"/>
      <c r="D137" s="2"/>
      <c r="E137" s="2"/>
      <c r="F137" s="2"/>
      <c r="G137" s="3"/>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3:33" s="4" customFormat="1" ht="20.25" customHeight="1" x14ac:dyDescent="0.25">
      <c r="C138" s="2"/>
      <c r="D138" s="2"/>
      <c r="E138" s="2"/>
      <c r="F138" s="2"/>
      <c r="G138" s="3"/>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3:33" s="4" customFormat="1" ht="20.25" customHeight="1" x14ac:dyDescent="0.25">
      <c r="C139" s="2"/>
      <c r="D139" s="2"/>
      <c r="E139" s="2"/>
      <c r="F139" s="2"/>
      <c r="G139" s="3"/>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row>
    <row r="140" spans="3:33" s="4" customFormat="1" ht="20.25" customHeight="1" x14ac:dyDescent="0.25">
      <c r="C140" s="2"/>
      <c r="D140" s="2"/>
      <c r="E140" s="2"/>
      <c r="F140" s="2"/>
      <c r="G140" s="3"/>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row>
    <row r="141" spans="3:33" s="4" customFormat="1" ht="20.25" customHeight="1" x14ac:dyDescent="0.25">
      <c r="C141" s="2"/>
      <c r="D141" s="2"/>
      <c r="E141" s="2"/>
      <c r="F141" s="2"/>
      <c r="G141" s="3"/>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row>
    <row r="142" spans="3:33" s="4" customFormat="1" ht="20.25" customHeight="1" x14ac:dyDescent="0.25">
      <c r="C142" s="2"/>
      <c r="D142" s="2"/>
      <c r="E142" s="2"/>
      <c r="F142" s="2"/>
      <c r="G142" s="3"/>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row>
    <row r="143" spans="3:33" s="4" customFormat="1" ht="20.25" customHeight="1" x14ac:dyDescent="0.25">
      <c r="C143" s="2"/>
      <c r="D143" s="2"/>
      <c r="E143" s="2"/>
      <c r="F143" s="2"/>
      <c r="G143" s="3"/>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row>
    <row r="144" spans="3:33" s="4" customFormat="1" ht="20.25" customHeight="1" x14ac:dyDescent="0.25">
      <c r="C144" s="2"/>
      <c r="D144" s="2"/>
      <c r="E144" s="2"/>
      <c r="F144" s="2"/>
      <c r="G144" s="3"/>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row>
    <row r="145" spans="3:33" s="4" customFormat="1" ht="20.25" customHeight="1" x14ac:dyDescent="0.25">
      <c r="C145" s="2"/>
      <c r="D145" s="2"/>
      <c r="E145" s="2"/>
      <c r="F145" s="2"/>
      <c r="G145" s="3"/>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row>
    <row r="146" spans="3:33" s="4" customFormat="1" ht="20.25" customHeight="1" x14ac:dyDescent="0.25">
      <c r="C146" s="2"/>
      <c r="D146" s="2"/>
      <c r="E146" s="2"/>
      <c r="F146" s="2"/>
      <c r="G146" s="3"/>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row>
    <row r="147" spans="3:33" s="4" customFormat="1" ht="20.25" customHeight="1" x14ac:dyDescent="0.25">
      <c r="C147" s="2"/>
      <c r="D147" s="2"/>
      <c r="E147" s="2"/>
      <c r="F147" s="2"/>
      <c r="G147" s="3"/>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row>
    <row r="148" spans="3:33" s="4" customFormat="1" ht="20.25" customHeight="1" x14ac:dyDescent="0.25">
      <c r="C148" s="2"/>
      <c r="D148" s="2"/>
      <c r="E148" s="2"/>
      <c r="F148" s="2"/>
      <c r="G148" s="3"/>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row>
    <row r="149" spans="3:33" s="4" customFormat="1" ht="20.25" customHeight="1" x14ac:dyDescent="0.25">
      <c r="C149" s="2"/>
      <c r="D149" s="2"/>
      <c r="E149" s="2"/>
      <c r="F149" s="2"/>
      <c r="G149" s="3"/>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3:33" s="4" customFormat="1" ht="20.25" customHeight="1" x14ac:dyDescent="0.25">
      <c r="C150" s="2"/>
      <c r="D150" s="2"/>
      <c r="E150" s="2"/>
      <c r="F150" s="2"/>
      <c r="G150" s="3"/>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3:33" s="4" customFormat="1" ht="20.25" customHeight="1" x14ac:dyDescent="0.25">
      <c r="C151" s="2"/>
      <c r="D151" s="2"/>
      <c r="E151" s="2"/>
      <c r="F151" s="2"/>
      <c r="G151" s="3"/>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3:33" s="4" customFormat="1" ht="20.25" customHeight="1" x14ac:dyDescent="0.25">
      <c r="C152" s="2"/>
      <c r="D152" s="2"/>
      <c r="E152" s="2"/>
      <c r="F152" s="2"/>
      <c r="G152" s="3"/>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3:33" s="4" customFormat="1" ht="20.25" customHeight="1" x14ac:dyDescent="0.25">
      <c r="C153" s="2"/>
      <c r="D153" s="2"/>
      <c r="E153" s="2"/>
      <c r="F153" s="2"/>
      <c r="G153" s="3"/>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3:33" s="4" customFormat="1" ht="20.25" customHeight="1" x14ac:dyDescent="0.25">
      <c r="C154" s="2"/>
      <c r="D154" s="2"/>
      <c r="E154" s="2"/>
      <c r="F154" s="2"/>
      <c r="G154" s="3"/>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3:33" s="4" customFormat="1" ht="20.25" customHeight="1" x14ac:dyDescent="0.25">
      <c r="C155" s="2"/>
      <c r="D155" s="2"/>
      <c r="E155" s="2"/>
      <c r="F155" s="2"/>
      <c r="G155" s="3"/>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3:33" s="4" customFormat="1" ht="20.25" customHeight="1" x14ac:dyDescent="0.25">
      <c r="C156" s="2"/>
      <c r="D156" s="2"/>
      <c r="E156" s="2"/>
      <c r="F156" s="2"/>
      <c r="G156" s="3"/>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3:33" s="4" customFormat="1" ht="20.25" customHeight="1" x14ac:dyDescent="0.25">
      <c r="C157" s="2"/>
      <c r="D157" s="2"/>
      <c r="E157" s="2"/>
      <c r="F157" s="2"/>
      <c r="G157" s="3"/>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3:33" s="4" customFormat="1" ht="20.25" customHeight="1" x14ac:dyDescent="0.25">
      <c r="C158" s="2"/>
      <c r="D158" s="2"/>
      <c r="E158" s="2"/>
      <c r="F158" s="2"/>
      <c r="G158" s="3"/>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3:33" s="4" customFormat="1" ht="20.25" customHeight="1" x14ac:dyDescent="0.25">
      <c r="C159" s="2"/>
      <c r="D159" s="2"/>
      <c r="E159" s="2"/>
      <c r="F159" s="2"/>
      <c r="G159" s="3"/>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3:33" s="4" customFormat="1" ht="20.25" customHeight="1" x14ac:dyDescent="0.25">
      <c r="C160" s="2"/>
      <c r="D160" s="2"/>
      <c r="E160" s="2"/>
      <c r="F160" s="2"/>
      <c r="G160" s="3"/>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3:33" s="4" customFormat="1" ht="20.25" customHeight="1" x14ac:dyDescent="0.25">
      <c r="C161" s="2"/>
      <c r="D161" s="2"/>
      <c r="E161" s="2"/>
      <c r="F161" s="2"/>
      <c r="G161" s="3"/>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3:33" s="4" customFormat="1" ht="20.25" customHeight="1" x14ac:dyDescent="0.25">
      <c r="C162" s="2"/>
      <c r="D162" s="2"/>
      <c r="E162" s="2"/>
      <c r="F162" s="2"/>
      <c r="G162" s="3"/>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3:33" s="4" customFormat="1" ht="20.25" customHeight="1" x14ac:dyDescent="0.25">
      <c r="C163" s="2"/>
      <c r="D163" s="2"/>
      <c r="E163" s="2"/>
      <c r="F163" s="2"/>
      <c r="G163" s="3"/>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3:33" s="4" customFormat="1" ht="20.25" customHeight="1" x14ac:dyDescent="0.25">
      <c r="C164" s="2"/>
      <c r="D164" s="2"/>
      <c r="E164" s="2"/>
      <c r="F164" s="2"/>
      <c r="G164" s="3"/>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3:33" s="4" customFormat="1" ht="20.25" customHeight="1" x14ac:dyDescent="0.25">
      <c r="C165" s="2"/>
      <c r="D165" s="2"/>
      <c r="E165" s="2"/>
      <c r="F165" s="2"/>
      <c r="G165" s="3"/>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3:33" s="4" customFormat="1" ht="20.25" customHeight="1" x14ac:dyDescent="0.25">
      <c r="C166" s="2"/>
      <c r="D166" s="2"/>
      <c r="E166" s="2"/>
      <c r="F166" s="2"/>
      <c r="G166" s="3"/>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row r="167" spans="3:33" s="4" customFormat="1" ht="20.25" customHeight="1" x14ac:dyDescent="0.25">
      <c r="C167" s="2"/>
      <c r="D167" s="2"/>
      <c r="E167" s="2"/>
      <c r="F167" s="2"/>
      <c r="G167" s="3"/>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row>
    <row r="168" spans="3:33" s="4" customFormat="1" ht="20.25" customHeight="1" x14ac:dyDescent="0.25">
      <c r="C168" s="2"/>
      <c r="D168" s="2"/>
      <c r="E168" s="2"/>
      <c r="F168" s="2"/>
      <c r="G168" s="3"/>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row>
    <row r="169" spans="3:33" s="4" customFormat="1" ht="20.25" customHeight="1" x14ac:dyDescent="0.25">
      <c r="C169" s="2"/>
      <c r="D169" s="2"/>
      <c r="E169" s="2"/>
      <c r="F169" s="2"/>
      <c r="G169" s="3"/>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row>
    <row r="170" spans="3:33" s="4" customFormat="1" ht="20.25" customHeight="1" x14ac:dyDescent="0.25">
      <c r="C170" s="2"/>
      <c r="D170" s="2"/>
      <c r="E170" s="2"/>
      <c r="F170" s="2"/>
      <c r="G170" s="3"/>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row>
    <row r="171" spans="3:33" s="4" customFormat="1" ht="20.25" customHeight="1" x14ac:dyDescent="0.25">
      <c r="C171" s="2"/>
      <c r="D171" s="2"/>
      <c r="E171" s="2"/>
      <c r="F171" s="2"/>
      <c r="G171" s="3"/>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row>
    <row r="172" spans="3:33" s="4" customFormat="1" ht="20.25" customHeight="1" x14ac:dyDescent="0.25">
      <c r="C172" s="2"/>
      <c r="D172" s="2"/>
      <c r="E172" s="2"/>
      <c r="F172" s="2"/>
      <c r="G172" s="3"/>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row>
    <row r="173" spans="3:33" s="4" customFormat="1" ht="20.25" customHeight="1" x14ac:dyDescent="0.25">
      <c r="C173" s="2"/>
      <c r="D173" s="2"/>
      <c r="E173" s="2"/>
      <c r="F173" s="2"/>
      <c r="G173" s="3"/>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row>
    <row r="174" spans="3:33" s="4" customFormat="1" ht="20.25" customHeight="1" x14ac:dyDescent="0.25">
      <c r="C174" s="2"/>
      <c r="D174" s="2"/>
      <c r="E174" s="2"/>
      <c r="F174" s="2"/>
      <c r="G174" s="3"/>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row>
    <row r="175" spans="3:33" s="4" customFormat="1" ht="20.25" customHeight="1" x14ac:dyDescent="0.25">
      <c r="C175" s="2"/>
      <c r="D175" s="2"/>
      <c r="E175" s="2"/>
      <c r="F175" s="2"/>
      <c r="G175" s="3"/>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row>
    <row r="176" spans="3:33" s="4" customFormat="1" ht="20.25" customHeight="1" x14ac:dyDescent="0.25">
      <c r="C176" s="2"/>
      <c r="D176" s="2"/>
      <c r="E176" s="2"/>
      <c r="F176" s="2"/>
      <c r="G176" s="3"/>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row>
    <row r="177" spans="3:33" s="4" customFormat="1" ht="20.25" customHeight="1" x14ac:dyDescent="0.25">
      <c r="C177" s="2"/>
      <c r="D177" s="2"/>
      <c r="E177" s="2"/>
      <c r="F177" s="2"/>
      <c r="G177" s="3"/>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row>
    <row r="178" spans="3:33" s="4" customFormat="1" ht="20.25" customHeight="1" x14ac:dyDescent="0.25">
      <c r="C178" s="2"/>
      <c r="D178" s="2"/>
      <c r="E178" s="2"/>
      <c r="F178" s="2"/>
      <c r="G178" s="3"/>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row>
    <row r="179" spans="3:33" s="4" customFormat="1" ht="20.25" customHeight="1" x14ac:dyDescent="0.25">
      <c r="C179" s="2"/>
      <c r="D179" s="2"/>
      <c r="E179" s="2"/>
      <c r="F179" s="2"/>
      <c r="G179" s="3"/>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row>
    <row r="180" spans="3:33" s="4" customFormat="1" ht="20.25" customHeight="1" x14ac:dyDescent="0.25">
      <c r="C180" s="2"/>
      <c r="D180" s="2"/>
      <c r="E180" s="2"/>
      <c r="F180" s="2"/>
      <c r="G180" s="3"/>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row>
    <row r="181" spans="3:33" s="4" customFormat="1" ht="20.25" customHeight="1" x14ac:dyDescent="0.25">
      <c r="C181" s="2"/>
      <c r="D181" s="2"/>
      <c r="E181" s="2"/>
      <c r="F181" s="2"/>
      <c r="G181" s="3"/>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row>
    <row r="182" spans="3:33" s="4" customFormat="1" ht="20.25" customHeight="1" x14ac:dyDescent="0.25">
      <c r="C182" s="2"/>
      <c r="D182" s="2"/>
      <c r="E182" s="2"/>
      <c r="F182" s="2"/>
      <c r="G182" s="3"/>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row>
    <row r="183" spans="3:33" s="4" customFormat="1" ht="20.25" customHeight="1" x14ac:dyDescent="0.25">
      <c r="C183" s="2"/>
      <c r="D183" s="2"/>
      <c r="E183" s="2"/>
      <c r="F183" s="2"/>
      <c r="G183" s="3"/>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row>
    <row r="184" spans="3:33" s="4" customFormat="1" ht="20.25" customHeight="1" x14ac:dyDescent="0.25">
      <c r="C184" s="2"/>
      <c r="D184" s="2"/>
      <c r="E184" s="2"/>
      <c r="F184" s="2"/>
      <c r="G184" s="3"/>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row>
    <row r="185" spans="3:33" s="4" customFormat="1" ht="20.25" customHeight="1" x14ac:dyDescent="0.25">
      <c r="C185" s="2"/>
      <c r="D185" s="2"/>
      <c r="E185" s="2"/>
      <c r="F185" s="2"/>
      <c r="G185" s="3"/>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row>
    <row r="186" spans="3:33" s="4" customFormat="1" ht="20.25" customHeight="1" x14ac:dyDescent="0.25">
      <c r="C186" s="2"/>
      <c r="D186" s="2"/>
      <c r="E186" s="2"/>
      <c r="F186" s="2"/>
      <c r="G186" s="3"/>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row>
    <row r="187" spans="3:33" s="4" customFormat="1" ht="20.25" customHeight="1" x14ac:dyDescent="0.25">
      <c r="C187" s="2"/>
      <c r="D187" s="2"/>
      <c r="E187" s="2"/>
      <c r="F187" s="2"/>
      <c r="G187" s="3"/>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row>
    <row r="188" spans="3:33" s="4" customFormat="1" ht="20.25" customHeight="1" x14ac:dyDescent="0.25">
      <c r="C188" s="2"/>
      <c r="D188" s="2"/>
      <c r="E188" s="2"/>
      <c r="F188" s="2"/>
      <c r="G188" s="3"/>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row>
    <row r="189" spans="3:33" s="4" customFormat="1" ht="20.25" customHeight="1" x14ac:dyDescent="0.25">
      <c r="C189" s="2"/>
      <c r="D189" s="2"/>
      <c r="E189" s="2"/>
      <c r="F189" s="2"/>
      <c r="G189" s="3"/>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row>
    <row r="190" spans="3:33" s="4" customFormat="1" ht="20.25" customHeight="1" x14ac:dyDescent="0.25">
      <c r="C190" s="2"/>
      <c r="D190" s="2"/>
      <c r="E190" s="2"/>
      <c r="F190" s="2"/>
      <c r="G190" s="3"/>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row>
    <row r="191" spans="3:33" s="4" customFormat="1" ht="20.25" customHeight="1" x14ac:dyDescent="0.25">
      <c r="C191" s="2"/>
      <c r="D191" s="2"/>
      <c r="E191" s="2"/>
      <c r="F191" s="2"/>
      <c r="G191" s="3"/>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row>
    <row r="192" spans="3:33" s="4" customFormat="1" ht="20.25" customHeight="1" x14ac:dyDescent="0.25">
      <c r="C192" s="2"/>
      <c r="D192" s="2"/>
      <c r="E192" s="2"/>
      <c r="F192" s="2"/>
      <c r="G192" s="3"/>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row>
    <row r="193" spans="3:33" s="4" customFormat="1" ht="20.25" customHeight="1" x14ac:dyDescent="0.25">
      <c r="C193" s="2"/>
      <c r="D193" s="2"/>
      <c r="E193" s="2"/>
      <c r="F193" s="2"/>
      <c r="G193" s="3"/>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row>
  </sheetData>
  <mergeCells count="60">
    <mergeCell ref="H91:H92"/>
    <mergeCell ref="I91:I92"/>
    <mergeCell ref="J91:L92"/>
    <mergeCell ref="M91:M92"/>
    <mergeCell ref="N91:P92"/>
    <mergeCell ref="A64:C65"/>
    <mergeCell ref="H64:H65"/>
    <mergeCell ref="A59:AF59"/>
    <mergeCell ref="S61:V61"/>
    <mergeCell ref="A63:C63"/>
    <mergeCell ref="D63:E63"/>
    <mergeCell ref="F63:G63"/>
    <mergeCell ref="H63:AF63"/>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L16"/>
    <mergeCell ref="M15:M16"/>
    <mergeCell ref="N15:P16"/>
    <mergeCell ref="N31:P32"/>
    <mergeCell ref="H53:H54"/>
    <mergeCell ref="I53:I54"/>
    <mergeCell ref="J53:L54"/>
    <mergeCell ref="M53:M54"/>
    <mergeCell ref="N53:P54"/>
    <mergeCell ref="H41:H42"/>
    <mergeCell ref="I41:I42"/>
    <mergeCell ref="J41:L42"/>
    <mergeCell ref="M41:M42"/>
    <mergeCell ref="N41:P42"/>
    <mergeCell ref="H31:H32"/>
    <mergeCell ref="I31:I32"/>
    <mergeCell ref="J31:L32"/>
    <mergeCell ref="M31:M32"/>
    <mergeCell ref="N71:P72"/>
    <mergeCell ref="H84:H85"/>
    <mergeCell ref="I84:I85"/>
    <mergeCell ref="J84:L85"/>
    <mergeCell ref="M84:M85"/>
    <mergeCell ref="N84:P85"/>
    <mergeCell ref="H71:H72"/>
    <mergeCell ref="I71:I72"/>
    <mergeCell ref="J71:L72"/>
    <mergeCell ref="M71:M72"/>
    <mergeCell ref="H100:H101"/>
    <mergeCell ref="I100:I101"/>
    <mergeCell ref="J100:L101"/>
    <mergeCell ref="M100:M101"/>
    <mergeCell ref="N100:P101"/>
  </mergeCells>
  <phoneticPr fontId="2"/>
  <dataValidations count="1">
    <dataValidation type="list" allowBlank="1" showInputMessage="1" showErrorMessage="1" sqref="D54:D56 Q8:Q10 U8:U9 L14 O19 R19 D20:D21 A20 R25:R26 R34:R35 WMO28 O22 O29:O30 O17 R17 U17 M15:M16 A32:A34 D32:D33 D29:D30 O12:O13 WWK11 L40 U57 D43:D44 U48 A43 R47:R48 R56:R57 WCS50 O38:O39 O51:O52 Q49 O44 WMO37 A56 M41:M42 A54 Q80 U64:U65 L70 O68:O69 O75 R75 A82 L73:L79 O78 Q86 O82:O83 R73 U73 O73 D82:D83 M71:M72 D71:D73 A71:A73 WCS67 O55:O57 D98:D99 L90 Y87 O94 D91:D92 A91 O88:O89 O98:O99 A98 L93:L95 M91:M92 Y10:Y12 AC10:AC12 M8:M13 JU11 TQ11 ADM11 ANI11 AXE11 BHA11 BQW11 CAS11 CKO11 CUK11 DEG11 DOC11 DXY11 EHU11 ERQ11 FBM11 FLI11 FVE11 GFA11 GOW11 GYS11 HIO11 HSK11 ICG11 IMC11 IVY11 JFU11 JPQ11 JZM11 KJI11 KTE11 LDA11 LMW11 LWS11 MGO11 MQK11 NAG11 NKC11 NTY11 ODU11 ONQ11 OXM11 PHI11 PRE11 QBA11 QKW11 QUS11 REO11 ROK11 RYG11 SIC11 SRY11 TBU11 TLQ11 TVM11 UFI11 UPE11 UZA11 VIW11 VSS11 WCO11 WMK11 WWG11 JY11 TU11 ADQ11 ANM11 AXI11 BHE11 BRA11 CAW11 CKS11 CUO11 DEK11 DOG11 DYC11 EHY11 ERU11 FBQ11 FLM11 FVI11 GFE11 GPA11 GYW11 HIS11 HSO11 ICK11 IMG11 IWC11 JFY11 JPU11 JZQ11 KJM11 KTI11 LDE11 LNA11 LWW11 MGS11 MQO11 NAK11 NKG11 NUC11 ODY11 ONU11 OXQ11 PHM11 PRI11 QBE11 QLA11 QUW11 RES11 ROO11 RYK11 SIG11 SSC11 TBY11 TLU11 TVQ11 UFM11 UPI11 UZE11 VJA11 VSW11 WCS11 WMO11 L17:L26 O24:O26 U26 M27:M32 AC27:AC30 Y27:Y30 Q27 WWK28 JU28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WWG28 JY28 TU28 ADQ28 ANM28 AXI28 BHE28 BRA28 CAW28 CKS28 CUO28 DEK28 DOG28 DYC28 EHY28 ERU28 FBQ28 FLM28 FVI28 GFE28 GPA28 GYW28 HIS28 HSO28 ICK28 IMG28 IWC28 JFY28 JPU28 JZQ28 KJM28 KTI28 LDE28 LNA28 LWW28 MGS28 MQO28 NAK28 NKG28 NUC28 ODY28 ONU28 OXQ28 PHM28 PRI28 QBE28 QLA28 QUW28 RES28 ROO28 RYK28 SIG28 SSC28 TBY28 TLU28 TVQ28 UFM28 UPI28 UZE28 VJA28 VSW28 WCS28 O33:O35 L33:L35 U35 M36:M39 Y36:Y39 AC36:AC39 Q36 WWK37 JU37 TQ37 ADM37 ANI37 AXE37 BHA37 BQW37 CAS37 CKO37 CUK37 DEG37 DOC37 DXY37 EHU37 ERQ37 FBM37 FLI37 FVE37 GFA37 GOW37 GYS37 HIO37 HSK37 ICG37 IMC37 IVY37 JFU37 JPQ37 JZM37 KJI37 KTE37 LDA37 LMW37 LWS37 MGO37 MQK37 NAG37 NKC37 NTY37 ODU37 ONQ37 OXM37 PHI37 PRE37 QBA37 QKW37 QUS37 REO37 ROK37 RYG37 SIC37 SRY37 TBU37 TLQ37 TVM37 UFI37 UPE37 UZA37 VIW37 VSS37 WCO37 WMK37 WWG37 JY37 TU37 ADQ37 ANM37 AXI37 BHE37 BRA37 CAW37 CKS37 CUO37 DEK37 DOG37 DYC37 EHY37 ERU37 FBQ37 FLM37 FVI37 GFE37 GPA37 GYW37 HIS37 HSO37 ICK37 IMG37 IWC37 JFY37 JPU37 JZQ37 KJM37 KTI37 LDE37 LNA37 LWW37 MGS37 MQO37 NAK37 NKG37 NUC37 ODY37 ONU37 OXQ37 PHM37 PRI37 QBE37 QLA37 QUW37 RES37 ROO37 RYK37 SIG37 SSC37 TBY37 TLU37 TVQ37 UFM37 UPI37 UZE37 VJA37 VSW37 WCS37 L43:L48 O46:O48 M49:M54 I8:I57 Y49:Y52 AC49:AC52 WMO50 WWK50 JU50 TQ50 ADM50 ANI50 AXE50 BHA50 BQW50 CAS50 CKO50 CUK50 DEG50 DOC50 DXY50 EHU50 ERQ50 FBM50 FLI50 FVE50 GFA50 GOW50 GYS50 HIO50 HSK50 ICG50 IMC50 IVY50 JFU50 JPQ50 JZM50 KJI50 KTE50 LDA50 LMW50 LWS50 MGO50 MQK50 NAG50 NKC50 NTY50 ODU50 ONQ50 OXM50 PHI50 PRE50 QBA50 QKW50 QUS50 REO50 ROK50 RYG50 SIC50 SRY50 TBU50 TLQ50 TVM50 UFI50 UPE50 UZA50 VIW50 VSS50 WCO50 WMK50 WWG50 JY50 TU50 ADQ50 ANM50 AXI50 BHE50 BRA50 CAW50 CKS50 CUO50 DEK50 DOG50 DYC50 EHY50 ERU50 FBQ50 FLM50 FVI50 GFE50 GPA50 GYW50 HIS50 HSO50 ICK50 IMG50 IWC50 JFY50 JPU50 JZQ50 KJM50 KTI50 LDE50 LNA50 LWW50 MGS50 MQO50 NAK50 NKG50 NUC50 ODY50 ONU50 OXQ50 PHM50 PRI50 QBE50 QLA50 QUW50 RES50 ROO50 RYK50 SIG50 SSC50 TBY50 TLU50 TVQ50 UFM50 UPI50 UZE50 VJA50 VSW50 L55:L57 M64:M69 Q64:Q66 WMO67 VJA81 VSW81 WWK67 JU67 TQ67 ADM67 ANI67 AXE67 BHA67 BQW67 CAS67 CKO67 CUK67 DEG67 DOC67 DXY67 EHU67 ERQ67 FBM67 FLI67 FVE67 GFA67 GOW67 GYS67 HIO67 HSK67 ICG67 IMC67 IVY67 JFU67 JPQ67 JZM67 KJI67 KTE67 LDA67 LMW67 LWS67 MGO67 MQK67 NAG67 NKC67 NTY67 ODU67 ONQ67 OXM67 PHI67 PRE67 QBA67 QKW67 QUS67 REO67 ROK67 RYG67 SIC67 SRY67 TBU67 TLQ67 TVM67 UFI67 UPE67 UZA67 VIW67 VSS67 WCO67 WMK67 WWG67 JY67 TU67 ADQ67 ANM67 AXI67 BHE67 BRA67 CAW67 CKS67 CUO67 DEK67 DOG67 DYC67 EHY67 ERU67 FBQ67 FLM67 FVI67 GFE67 GPA67 GYW67 HIS67 HSO67 ICK67 IMG67 IWC67 JFY67 JPU67 JZQ67 KJM67 KTI67 LDE67 LNA67 LWW67 MGS67 MQO67 NAK67 NKG67 NUC67 ODY67 ONU67 OXQ67 PHM67 PRI67 QBE67 QLA67 QUW67 RES67 ROO67 RYK67 SIG67 SSC67 TBY67 TLU67 TVQ67 UFM67 UPI67 UZE67 VJA67 VSW67 AC67 WCS81 WMO81 Y81 AC81 WWK81 JU81 TQ81 ADM81 ANI81 AXE81 BHA81 BQW81 CAS81 CKO81 CUK81 DEG81 DOC81 DXY81 EHU81 ERQ81 FBM81 FLI81 FVE81 GFA81 GOW81 GYS81 HIO81 HSK81 ICG81 IMC81 IVY81 JFU81 JPQ81 JZM81 KJI81 KTE81 LDA81 LMW81 LWS81 MGO81 MQK81 NAG81 NKC81 NTY81 ODU81 ONQ81 OXM81 PHI81 PRE81 QBA81 QKW81 QUS81 REO81 ROK81 RYG81 SIC81 SRY81 TBU81 TLQ81 TVM81 UFI81 UPE81 UZA81 VIW81 VSS81 WCO81 WMK81 WWG81 JY81 TU81 ADQ81 ANM81 AXI81 BHE81 BRA81 CAW81 CKS81 CUO81 DEK81 DOG81 DYC81 EHY81 ERU81 FBQ81 FLM81 FVI81 GFE81 GPA81 GYW81 HIS81 HSO81 ICK81 IMG81 IWC81 JFY81 JPU81 JZQ81 KJM81 KTI81 LDE81 LNA81 LWW81 MGS81 MQO81 NAK81 NKG81 NUC81 ODY81 ONU81 OXQ81 PHM81 PRI81 QBE81 QLA81 QUW81 RES81 ROO81 RYK81 SIG81 SSC81 TBY81 TLU81 TVQ81 UFM81 UPI81 UZE81 Y67 M80:M89 WCS87 WMO87 WWK87 JU87 TQ87 ADM87 ANI87 AXE87 BHA87 BQW87 CAS87 CKO87 CUK87 DEG87 DOC87 DXY87 EHU87 ERQ87 FBM87 FLI87 FVE87 GFA87 GOW87 GYS87 HIO87 HSK87 ICG87 IMC87 IVY87 JFU87 JPQ87 JZM87 KJI87 KTE87 LDA87 LMW87 LWS87 MGO87 MQK87 NAG87 NKC87 NTY87 ODU87 ONQ87 OXM87 PHI87 PRE87 QBA87 QKW87 QUS87 REO87 ROK87 RYG87 SIC87 SRY87 TBU87 TLQ87 TVM87 UFI87 UPE87 UZA87 VIW87 VSS87 WCO87 WMK87 WWG87 JY87 TU87 ADQ87 ANM87 AXI87 BHE87 BRA87 CAW87 CKS87 CUO87 DEK87 DOG87 DYC87 EHY87 ERU87 FBQ87 FLM87 FVI87 GFE87 GPA87 GYW87 HIS87 HSO87 ICK87 IMG87 IWC87 JFY87 JPU87 JZQ87 KJM87 KTI87 LDE87 LNA87 LWW87 MGS87 MQO87 NAK87 NKG87 NUC87 ODY87 ONU87 OXQ87 PHM87 PRI87 QBE87 QLA87 QUW87 RES87 ROO87 RYK87 SIG87 SSC87 TBY87 TLU87 TVQ87 UFM87 UPI87 UZE87 VJA87 VSW87 AC87 I64:I101 M96:M101 Q96 Y97 WCS97 WMO97 WWK97 JU97 TQ97 ADM97 ANI97 AXE97 BHA97 BQW97 CAS97 CKO97 CUK97 DEG97 DOC97 DXY97 EHU97 ERQ97 FBM97 FLI97 FVE97 GFA97 GOW97 GYS97 HIO97 HSK97 ICG97 IMC97 IVY97 JFU97 JPQ97 JZM97 KJI97 KTE97 LDA97 LMW97 LWS97 MGO97 MQK97 NAG97 NKC97 NTY97 ODU97 ONQ97 OXM97 PHI97 PRE97 QBA97 QKW97 QUS97 REO97 ROK97 RYG97 SIC97 SRY97 TBU97 TLQ97 TVM97 UFI97 UPE97 UZA97 VIW97 VSS97 WCO97 WMK97 WWG97 JY97 TU97 ADQ97 ANM97 AXI97 BHE97 BRA97 CAW97 CKS97 CUO97 DEK97 DOG97 DYC97 EHY97 ERU97 FBQ97 FLM97 FVI97 GFE97 GPA97 GYW97 HIS97 HSO97 ICK97 IMG97 IWC97 JFY97 JPU97 JZQ97 KJM97 KTI97 LDE97 LNA97 LWW97 MGS97 MQO97 NAK97 NKG97 NUC97 ODY97 ONU97 OXQ97 PHM97 PRI97 QBE97 QLA97 QUW97 RES97 ROO97 RYK97 SIG97 SSC97 TBY97 TLU97 TVQ97 UFM97 UPI97 UZE97 VJA97 VSW97 AC97" xr:uid="{BB2EA433-848D-4821-8CBC-11BD0B5A2129}">
      <formula1>"□,■"</formula1>
    </dataValidation>
  </dataValidations>
  <pageMargins left="0.7" right="0.7" top="0.75" bottom="0.75" header="0.3" footer="0.3"/>
  <pageSetup paperSize="9" scale="51" fitToHeight="0" orientation="landscape" r:id="rId1"/>
  <rowBreaks count="4" manualBreakCount="4">
    <brk id="35" max="16383" man="1"/>
    <brk id="57" max="32" man="1"/>
    <brk id="103" max="31" man="1"/>
    <brk id="170"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2025-03-18T02:46:37Z</dcterms:created>
  <dcterms:modified xsi:type="dcterms:W3CDTF">2025-03-24T11:26:33Z</dcterms:modified>
</cp:coreProperties>
</file>