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10.3.133.151\share【新】\20 【企画係】\05 保育士確保\11 ★県外保育士等就職奨励金事業\06 申請様式\"/>
    </mc:Choice>
  </mc:AlternateContent>
  <xr:revisionPtr revIDLastSave="0" documentId="13_ncr:1_{CCF80B79-B717-4C23-8084-ED2650D7C90B}" xr6:coauthVersionLast="47" xr6:coauthVersionMax="47" xr10:uidLastSave="{00000000-0000-0000-0000-000000000000}"/>
  <bookViews>
    <workbookView xWindow="-120" yWindow="-120" windowWidth="29040" windowHeight="15840" xr2:uid="{00000000-000D-0000-FFFF-FFFF00000000}"/>
  </bookViews>
  <sheets>
    <sheet name="様式第１　交付申請書" sheetId="1" r:id="rId1"/>
  </sheets>
  <externalReferences>
    <externalReference r:id="rId2"/>
  </externalReferences>
  <definedNames>
    <definedName name="_xlnm.Print_Area" localSheetId="0">'様式第１　交付申請書'!$A$1:$AN$17</definedName>
    <definedName name="職名">[1]リスト!$A$1:$A$65536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<sst xmlns="http://schemas.openxmlformats.org/spreadsheetml/2006/main" count="25" uniqueCount="24">
  <si>
    <t>３　雇用実績（雇用主が記入すること）</t>
    <rPh sb="2" eb="4">
      <t>コヨウ</t>
    </rPh>
    <rPh sb="4" eb="6">
      <t>ジッセキ</t>
    </rPh>
    <rPh sb="7" eb="9">
      <t>コヨウ</t>
    </rPh>
    <rPh sb="9" eb="10">
      <t>ヌシ</t>
    </rPh>
    <rPh sb="11" eb="13">
      <t>キニュウ</t>
    </rPh>
    <phoneticPr fontId="3"/>
  </si>
  <si>
    <t>勤務施設</t>
    <rPh sb="0" eb="2">
      <t>キンム</t>
    </rPh>
    <rPh sb="2" eb="4">
      <t>シセツ</t>
    </rPh>
    <phoneticPr fontId="3"/>
  </si>
  <si>
    <t>（施設名）</t>
    <rPh sb="1" eb="3">
      <t>シセツ</t>
    </rPh>
    <rPh sb="3" eb="4">
      <t>メイ</t>
    </rPh>
    <phoneticPr fontId="3"/>
  </si>
  <si>
    <t>（所在地）</t>
    <rPh sb="1" eb="4">
      <t>ショザイチ</t>
    </rPh>
    <phoneticPr fontId="3"/>
  </si>
  <si>
    <t>職務内容</t>
    <rPh sb="0" eb="2">
      <t>ショクム</t>
    </rPh>
    <rPh sb="2" eb="4">
      <t>ナイヨウ</t>
    </rPh>
    <phoneticPr fontId="3"/>
  </si>
  <si>
    <t>勤務開始日以降の在職期間</t>
    <rPh sb="0" eb="2">
      <t>キンム</t>
    </rPh>
    <rPh sb="2" eb="4">
      <t>カイシ</t>
    </rPh>
    <rPh sb="4" eb="5">
      <t>ビ</t>
    </rPh>
    <rPh sb="5" eb="7">
      <t>イコウ</t>
    </rPh>
    <rPh sb="8" eb="10">
      <t>ザイショク</t>
    </rPh>
    <rPh sb="10" eb="12">
      <t>キカン</t>
    </rPh>
    <phoneticPr fontId="3"/>
  </si>
  <si>
    <t>　　　　　年　　　月　　　日　～　　　　　　年　　　月　　　日</t>
    <rPh sb="5" eb="6">
      <t>ネン</t>
    </rPh>
    <rPh sb="9" eb="10">
      <t>ガツ</t>
    </rPh>
    <rPh sb="13" eb="14">
      <t>ニチ</t>
    </rPh>
    <rPh sb="22" eb="23">
      <t>ネン</t>
    </rPh>
    <rPh sb="26" eb="27">
      <t>ガツ</t>
    </rPh>
    <rPh sb="30" eb="31">
      <t>ニチ</t>
    </rPh>
    <phoneticPr fontId="3"/>
  </si>
  <si>
    <t>雇用形態</t>
    <rPh sb="0" eb="2">
      <t>コヨウ</t>
    </rPh>
    <rPh sb="2" eb="4">
      <t>ケイタイ</t>
    </rPh>
    <phoneticPr fontId="3"/>
  </si>
  <si>
    <t>　□ 正規　　□ 非正規　　□ その他（　　　　　　　　　　　　　　　　）</t>
    <rPh sb="3" eb="5">
      <t>セイキ</t>
    </rPh>
    <rPh sb="9" eb="10">
      <t>ヒ</t>
    </rPh>
    <rPh sb="10" eb="12">
      <t>セイキ</t>
    </rPh>
    <rPh sb="18" eb="19">
      <t>タ</t>
    </rPh>
    <phoneticPr fontId="3"/>
  </si>
  <si>
    <t>　１日あたり　　　　　　時間勤務</t>
    <rPh sb="2" eb="3">
      <t>ニチ</t>
    </rPh>
    <rPh sb="12" eb="14">
      <t>ジカン</t>
    </rPh>
    <rPh sb="14" eb="16">
      <t>キンム</t>
    </rPh>
    <phoneticPr fontId="3"/>
  </si>
  <si>
    <t>　１か月あたり　　　　　日勤務</t>
    <phoneticPr fontId="3"/>
  </si>
  <si>
    <t>　１か月あたり　　　　　時間勤務</t>
    <rPh sb="3" eb="4">
      <t>ゲツ</t>
    </rPh>
    <rPh sb="12" eb="14">
      <t>ジカン</t>
    </rPh>
    <rPh sb="14" eb="16">
      <t>キンム</t>
    </rPh>
    <phoneticPr fontId="3"/>
  </si>
  <si>
    <t>雇用者の就労内容について、以上のとおり証明します。</t>
    <rPh sb="0" eb="3">
      <t>コヨウシャ</t>
    </rPh>
    <rPh sb="4" eb="6">
      <t>シュウロウ</t>
    </rPh>
    <rPh sb="6" eb="8">
      <t>ナイヨウ</t>
    </rPh>
    <rPh sb="13" eb="15">
      <t>イジョウ</t>
    </rPh>
    <rPh sb="19" eb="21">
      <t>ショウメイ</t>
    </rPh>
    <phoneticPr fontId="3"/>
  </si>
  <si>
    <t>　　　　　　　　年　　　月　　　日</t>
    <rPh sb="8" eb="9">
      <t>ネン</t>
    </rPh>
    <rPh sb="12" eb="13">
      <t>ガツ</t>
    </rPh>
    <rPh sb="16" eb="17">
      <t>ニチ</t>
    </rPh>
    <phoneticPr fontId="3"/>
  </si>
  <si>
    <t>　　　　　　　　　　　　　　　　　　　　　　　</t>
    <phoneticPr fontId="3"/>
  </si>
  <si>
    <t>所 在 地　</t>
    <phoneticPr fontId="3"/>
  </si>
  <si>
    <t>法 人 名　</t>
    <phoneticPr fontId="3"/>
  </si>
  <si>
    <t>　　　　　　　　　　　　　　　　　　　　　　</t>
    <phoneticPr fontId="3"/>
  </si>
  <si>
    <t>代表者名　</t>
    <phoneticPr fontId="3"/>
  </si>
  <si>
    <t>印</t>
    <rPh sb="0" eb="1">
      <t>イン</t>
    </rPh>
    <phoneticPr fontId="3"/>
  </si>
  <si>
    <t>　　　　　　　　　　　　　</t>
    <phoneticPr fontId="3"/>
  </si>
  <si>
    <t>電話番号　</t>
    <phoneticPr fontId="3"/>
  </si>
  <si>
    <t>（担当：　　　　　　）</t>
    <phoneticPr fontId="3"/>
  </si>
  <si>
    <t>保育士　　・　　保育教諭　　・　　幼稚園教諭</t>
    <rPh sb="0" eb="3">
      <t>ホイクシ</t>
    </rPh>
    <rPh sb="8" eb="10">
      <t>ホイク</t>
    </rPh>
    <rPh sb="10" eb="12">
      <t>キョウユ</t>
    </rPh>
    <rPh sb="17" eb="20">
      <t>ヨウチエン</t>
    </rPh>
    <rPh sb="20" eb="22">
      <t>キョウユ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</si>
</sst>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name val="ＭＳ Ｐゴシック"/>
      <family val="3"/>
      <charset val="128"/>
    </font>
    <font>
      <sz val="10"/>
      <color theme="1"/>
      <name val="ＭＳ 明朝"/>
      <family val="1"/>
      <charset val="128"/>
    </font>
    <font>
      <sz val="6"/>
      <name val="游ゴシック"/>
      <family val="2"/>
      <charset val="128"/>
      <scheme val="minor"/>
    </font>
    <font>
      <sz val="10"/>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1" fillId="0" borderId="0">
      <alignment vertical="center"/>
    </xf>
  </cellStyleXfs>
  <cellXfs count="44">
    <xf numFmtId="0" fontId="0" fillId="0" borderId="0" xfId="0">
      <alignment vertical="center"/>
    </xf>
    <xf numFmtId="0" fontId="2" fillId="2" borderId="0" xfId="1" applyFont="1" applyFill="1">
      <alignment vertical="center"/>
    </xf>
    <xf numFmtId="49" fontId="2" fillId="2" borderId="0" xfId="1" applyNumberFormat="1" applyFont="1" applyFill="1" applyAlignment="1">
      <alignment horizontal="left" vertical="center"/>
    </xf>
    <xf numFmtId="0" fontId="4" fillId="2" borderId="0" xfId="1" applyFont="1" applyFill="1">
      <alignment vertical="center"/>
    </xf>
    <xf numFmtId="0" fontId="4" fillId="0" borderId="0" xfId="1" applyFont="1">
      <alignment vertical="center"/>
    </xf>
    <xf numFmtId="0" fontId="2" fillId="2" borderId="0" xfId="1" applyFont="1" applyFill="1" applyAlignment="1">
      <alignment horizontal="center" vertical="center" textRotation="255"/>
    </xf>
    <xf numFmtId="0" fontId="5" fillId="2" borderId="0" xfId="1" applyFont="1" applyFill="1" applyAlignment="1">
      <alignment horizontal="left" vertical="center"/>
    </xf>
    <xf numFmtId="0" fontId="5" fillId="2" borderId="0" xfId="1" applyFont="1" applyFill="1" applyAlignment="1">
      <alignment horizontal="right" vertical="center"/>
    </xf>
    <xf numFmtId="0" fontId="2" fillId="2" borderId="0" xfId="1" applyFont="1" applyFill="1" applyAlignment="1">
      <alignment vertical="center" wrapText="1"/>
    </xf>
    <xf numFmtId="0" fontId="2" fillId="2" borderId="8" xfId="1" applyFont="1" applyFill="1" applyBorder="1">
      <alignment vertical="center"/>
    </xf>
    <xf numFmtId="0" fontId="2" fillId="2" borderId="0" xfId="1" applyFont="1" applyFill="1" applyAlignment="1">
      <alignment horizontal="right" vertical="center"/>
    </xf>
    <xf numFmtId="0" fontId="2" fillId="2" borderId="9" xfId="1" applyFont="1" applyFill="1" applyBorder="1">
      <alignment vertical="center"/>
    </xf>
    <xf numFmtId="0" fontId="2" fillId="2" borderId="4" xfId="1" applyFont="1" applyFill="1" applyBorder="1">
      <alignment vertical="center"/>
    </xf>
    <xf numFmtId="0" fontId="2" fillId="2" borderId="5" xfId="1" applyFont="1" applyFill="1" applyBorder="1">
      <alignment vertical="center"/>
    </xf>
    <xf numFmtId="0" fontId="2" fillId="2" borderId="5" xfId="1" applyFont="1" applyFill="1" applyBorder="1" applyAlignment="1">
      <alignment horizontal="right" vertical="center"/>
    </xf>
    <xf numFmtId="0" fontId="4" fillId="0" borderId="0" xfId="1" applyFont="1" applyAlignment="1">
      <alignment vertical="top"/>
    </xf>
    <xf numFmtId="0" fontId="4" fillId="2" borderId="0" xfId="1" applyFont="1" applyFill="1" applyAlignment="1">
      <alignment vertical="top"/>
    </xf>
    <xf numFmtId="20" fontId="4" fillId="0" borderId="0" xfId="1" applyNumberFormat="1" applyFont="1" applyAlignment="1">
      <alignment vertical="top"/>
    </xf>
    <xf numFmtId="0" fontId="2" fillId="0" borderId="0" xfId="1" applyFont="1">
      <alignment vertical="center"/>
    </xf>
    <xf numFmtId="49" fontId="2" fillId="0" borderId="0" xfId="1" applyNumberFormat="1" applyFont="1" applyAlignment="1">
      <alignment horizontal="left" vertical="center" wrapText="1"/>
    </xf>
    <xf numFmtId="0" fontId="2" fillId="0" borderId="0" xfId="1" applyFont="1" applyAlignment="1">
      <alignment vertical="center" wrapText="1"/>
    </xf>
    <xf numFmtId="0" fontId="2" fillId="0" borderId="0" xfId="1" applyFont="1" applyAlignment="1">
      <alignment horizontal="left" vertical="center"/>
    </xf>
    <xf numFmtId="49" fontId="2" fillId="0" borderId="0" xfId="1" applyNumberFormat="1" applyFont="1" applyAlignment="1">
      <alignment horizontal="left" vertical="center"/>
    </xf>
    <xf numFmtId="0" fontId="2" fillId="0" borderId="0" xfId="1" applyFont="1" applyAlignment="1">
      <alignment horizontal="left" vertical="center" wrapText="1"/>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2" fillId="2" borderId="4" xfId="1" applyFont="1" applyFill="1" applyBorder="1" applyAlignment="1">
      <alignment horizontal="left" vertical="center"/>
    </xf>
    <xf numFmtId="0" fontId="2" fillId="2" borderId="5" xfId="1" applyFont="1" applyFill="1" applyBorder="1" applyAlignment="1">
      <alignment horizontal="left" vertical="center"/>
    </xf>
    <xf numFmtId="0" fontId="2" fillId="2" borderId="6" xfId="1" applyFont="1" applyFill="1" applyBorder="1" applyAlignment="1">
      <alignment horizontal="left" vertical="center"/>
    </xf>
    <xf numFmtId="0" fontId="2" fillId="2" borderId="0" xfId="1" applyFont="1" applyFill="1" applyAlignment="1">
      <alignment horizontal="center" vertical="center"/>
    </xf>
    <xf numFmtId="0" fontId="2" fillId="2" borderId="0" xfId="1" applyFont="1" applyFill="1" applyAlignment="1">
      <alignment horizontal="left" vertical="center"/>
    </xf>
    <xf numFmtId="0" fontId="2" fillId="2" borderId="7"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8"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8" xfId="1" applyFont="1" applyFill="1" applyBorder="1" applyAlignment="1">
      <alignment horizontal="left" vertical="center"/>
    </xf>
    <xf numFmtId="0" fontId="2" fillId="2" borderId="9" xfId="1" applyFont="1"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kuji06\&#25512;&#36914;&#20418;&#20379;&#29992;%20(G)\&#31169;&#31435;&#20445;&#32946;&#25152;&#35036;&#21161;\&#27096;&#24335;&#38598;\&#36913;&#20241;&#20108;&#26085;&#21046;&#26376;&#22577;\&#37197;&#32622;&#29366;&#27841;&#22577;&#21578;&#26360;&#65288;&#26045;&#35373;&#38263;&#21517;&#12398;&#27396;&#12434;&#36861;&#2115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手書き用の様式"/>
      <sheetName val="入力・提出用"/>
      <sheetName val="リスト"/>
    </sheetNames>
    <sheetDataSet>
      <sheetData sheetId="0"/>
      <sheetData sheetId="1"/>
      <sheetData sheetId="2">
        <row r="1">
          <cell r="A1" t="str">
            <v>正規保育士</v>
          </cell>
        </row>
        <row r="2">
          <cell r="A2" t="str">
            <v>常勤保育士</v>
          </cell>
        </row>
        <row r="3">
          <cell r="A3" t="str">
            <v>短時間保育士</v>
          </cell>
        </row>
        <row r="4">
          <cell r="A4" t="str">
            <v>正規看護師</v>
          </cell>
        </row>
        <row r="5">
          <cell r="A5" t="str">
            <v>常勤看護師</v>
          </cell>
        </row>
        <row r="6">
          <cell r="A6" t="str">
            <v>短時間看護師</v>
          </cell>
        </row>
        <row r="7">
          <cell r="A7" t="str">
            <v>代替保育士</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R90"/>
  <sheetViews>
    <sheetView tabSelected="1" view="pageBreakPreview" zoomScaleSheetLayoutView="100" workbookViewId="0">
      <selection activeCell="AR6" sqref="AR6"/>
    </sheetView>
  </sheetViews>
  <sheetFormatPr defaultRowHeight="12" x14ac:dyDescent="0.4"/>
  <cols>
    <col min="1" max="40" width="2.25" style="4" customWidth="1"/>
    <col min="41" max="256" width="9" style="4"/>
    <col min="257" max="296" width="2.25" style="4" customWidth="1"/>
    <col min="297" max="512" width="9" style="4"/>
    <col min="513" max="552" width="2.25" style="4" customWidth="1"/>
    <col min="553" max="768" width="9" style="4"/>
    <col min="769" max="808" width="2.25" style="4" customWidth="1"/>
    <col min="809" max="1024" width="9" style="4"/>
    <col min="1025" max="1064" width="2.25" style="4" customWidth="1"/>
    <col min="1065" max="1280" width="9" style="4"/>
    <col min="1281" max="1320" width="2.25" style="4" customWidth="1"/>
    <col min="1321" max="1536" width="9" style="4"/>
    <col min="1537" max="1576" width="2.25" style="4" customWidth="1"/>
    <col min="1577" max="1792" width="9" style="4"/>
    <col min="1793" max="1832" width="2.25" style="4" customWidth="1"/>
    <col min="1833" max="2048" width="9" style="4"/>
    <col min="2049" max="2088" width="2.25" style="4" customWidth="1"/>
    <col min="2089" max="2304" width="9" style="4"/>
    <col min="2305" max="2344" width="2.25" style="4" customWidth="1"/>
    <col min="2345" max="2560" width="9" style="4"/>
    <col min="2561" max="2600" width="2.25" style="4" customWidth="1"/>
    <col min="2601" max="2816" width="9" style="4"/>
    <col min="2817" max="2856" width="2.25" style="4" customWidth="1"/>
    <col min="2857" max="3072" width="9" style="4"/>
    <col min="3073" max="3112" width="2.25" style="4" customWidth="1"/>
    <col min="3113" max="3328" width="9" style="4"/>
    <col min="3329" max="3368" width="2.25" style="4" customWidth="1"/>
    <col min="3369" max="3584" width="9" style="4"/>
    <col min="3585" max="3624" width="2.25" style="4" customWidth="1"/>
    <col min="3625" max="3840" width="9" style="4"/>
    <col min="3841" max="3880" width="2.25" style="4" customWidth="1"/>
    <col min="3881" max="4096" width="9" style="4"/>
    <col min="4097" max="4136" width="2.25" style="4" customWidth="1"/>
    <col min="4137" max="4352" width="9" style="4"/>
    <col min="4353" max="4392" width="2.25" style="4" customWidth="1"/>
    <col min="4393" max="4608" width="9" style="4"/>
    <col min="4609" max="4648" width="2.25" style="4" customWidth="1"/>
    <col min="4649" max="4864" width="9" style="4"/>
    <col min="4865" max="4904" width="2.25" style="4" customWidth="1"/>
    <col min="4905" max="5120" width="9" style="4"/>
    <col min="5121" max="5160" width="2.25" style="4" customWidth="1"/>
    <col min="5161" max="5376" width="9" style="4"/>
    <col min="5377" max="5416" width="2.25" style="4" customWidth="1"/>
    <col min="5417" max="5632" width="9" style="4"/>
    <col min="5633" max="5672" width="2.25" style="4" customWidth="1"/>
    <col min="5673" max="5888" width="9" style="4"/>
    <col min="5889" max="5928" width="2.25" style="4" customWidth="1"/>
    <col min="5929" max="6144" width="9" style="4"/>
    <col min="6145" max="6184" width="2.25" style="4" customWidth="1"/>
    <col min="6185" max="6400" width="9" style="4"/>
    <col min="6401" max="6440" width="2.25" style="4" customWidth="1"/>
    <col min="6441" max="6656" width="9" style="4"/>
    <col min="6657" max="6696" width="2.25" style="4" customWidth="1"/>
    <col min="6697" max="6912" width="9" style="4"/>
    <col min="6913" max="6952" width="2.25" style="4" customWidth="1"/>
    <col min="6953" max="7168" width="9" style="4"/>
    <col min="7169" max="7208" width="2.25" style="4" customWidth="1"/>
    <col min="7209" max="7424" width="9" style="4"/>
    <col min="7425" max="7464" width="2.25" style="4" customWidth="1"/>
    <col min="7465" max="7680" width="9" style="4"/>
    <col min="7681" max="7720" width="2.25" style="4" customWidth="1"/>
    <col min="7721" max="7936" width="9" style="4"/>
    <col min="7937" max="7976" width="2.25" style="4" customWidth="1"/>
    <col min="7977" max="8192" width="9" style="4"/>
    <col min="8193" max="8232" width="2.25" style="4" customWidth="1"/>
    <col min="8233" max="8448" width="9" style="4"/>
    <col min="8449" max="8488" width="2.25" style="4" customWidth="1"/>
    <col min="8489" max="8704" width="9" style="4"/>
    <col min="8705" max="8744" width="2.25" style="4" customWidth="1"/>
    <col min="8745" max="8960" width="9" style="4"/>
    <col min="8961" max="9000" width="2.25" style="4" customWidth="1"/>
    <col min="9001" max="9216" width="9" style="4"/>
    <col min="9217" max="9256" width="2.25" style="4" customWidth="1"/>
    <col min="9257" max="9472" width="9" style="4"/>
    <col min="9473" max="9512" width="2.25" style="4" customWidth="1"/>
    <col min="9513" max="9728" width="9" style="4"/>
    <col min="9729" max="9768" width="2.25" style="4" customWidth="1"/>
    <col min="9769" max="9984" width="9" style="4"/>
    <col min="9985" max="10024" width="2.25" style="4" customWidth="1"/>
    <col min="10025" max="10240" width="9" style="4"/>
    <col min="10241" max="10280" width="2.25" style="4" customWidth="1"/>
    <col min="10281" max="10496" width="9" style="4"/>
    <col min="10497" max="10536" width="2.25" style="4" customWidth="1"/>
    <col min="10537" max="10752" width="9" style="4"/>
    <col min="10753" max="10792" width="2.25" style="4" customWidth="1"/>
    <col min="10793" max="11008" width="9" style="4"/>
    <col min="11009" max="11048" width="2.25" style="4" customWidth="1"/>
    <col min="11049" max="11264" width="9" style="4"/>
    <col min="11265" max="11304" width="2.25" style="4" customWidth="1"/>
    <col min="11305" max="11520" width="9" style="4"/>
    <col min="11521" max="11560" width="2.25" style="4" customWidth="1"/>
    <col min="11561" max="11776" width="9" style="4"/>
    <col min="11777" max="11816" width="2.25" style="4" customWidth="1"/>
    <col min="11817" max="12032" width="9" style="4"/>
    <col min="12033" max="12072" width="2.25" style="4" customWidth="1"/>
    <col min="12073" max="12288" width="9" style="4"/>
    <col min="12289" max="12328" width="2.25" style="4" customWidth="1"/>
    <col min="12329" max="12544" width="9" style="4"/>
    <col min="12545" max="12584" width="2.25" style="4" customWidth="1"/>
    <col min="12585" max="12800" width="9" style="4"/>
    <col min="12801" max="12840" width="2.25" style="4" customWidth="1"/>
    <col min="12841" max="13056" width="9" style="4"/>
    <col min="13057" max="13096" width="2.25" style="4" customWidth="1"/>
    <col min="13097" max="13312" width="9" style="4"/>
    <col min="13313" max="13352" width="2.25" style="4" customWidth="1"/>
    <col min="13353" max="13568" width="9" style="4"/>
    <col min="13569" max="13608" width="2.25" style="4" customWidth="1"/>
    <col min="13609" max="13824" width="9" style="4"/>
    <col min="13825" max="13864" width="2.25" style="4" customWidth="1"/>
    <col min="13865" max="14080" width="9" style="4"/>
    <col min="14081" max="14120" width="2.25" style="4" customWidth="1"/>
    <col min="14121" max="14336" width="9" style="4"/>
    <col min="14337" max="14376" width="2.25" style="4" customWidth="1"/>
    <col min="14377" max="14592" width="9" style="4"/>
    <col min="14593" max="14632" width="2.25" style="4" customWidth="1"/>
    <col min="14633" max="14848" width="9" style="4"/>
    <col min="14849" max="14888" width="2.25" style="4" customWidth="1"/>
    <col min="14889" max="15104" width="9" style="4"/>
    <col min="15105" max="15144" width="2.25" style="4" customWidth="1"/>
    <col min="15145" max="15360" width="9" style="4"/>
    <col min="15361" max="15400" width="2.25" style="4" customWidth="1"/>
    <col min="15401" max="15616" width="9" style="4"/>
    <col min="15617" max="15656" width="2.25" style="4" customWidth="1"/>
    <col min="15657" max="15872" width="9" style="4"/>
    <col min="15873" max="15912" width="2.25" style="4" customWidth="1"/>
    <col min="15913" max="16128" width="9" style="4"/>
    <col min="16129" max="16168" width="2.25" style="4" customWidth="1"/>
    <col min="16169" max="16384" width="9" style="4"/>
  </cols>
  <sheetData>
    <row r="1" spans="1:40" s="3" customFormat="1" ht="18" customHeight="1" x14ac:dyDescent="0.4">
      <c r="A1" s="1"/>
      <c r="B1" s="5"/>
      <c r="C1" s="5"/>
      <c r="D1" s="5"/>
      <c r="E1" s="6"/>
      <c r="F1" s="6"/>
      <c r="G1" s="6"/>
      <c r="H1" s="6"/>
      <c r="I1" s="6"/>
      <c r="J1" s="6"/>
      <c r="K1" s="6"/>
      <c r="L1" s="6"/>
      <c r="M1" s="6"/>
      <c r="N1" s="6"/>
      <c r="O1" s="6"/>
      <c r="P1" s="6"/>
      <c r="Q1" s="6"/>
      <c r="R1" s="6"/>
      <c r="S1" s="6"/>
      <c r="T1" s="6"/>
      <c r="U1" s="6"/>
      <c r="V1" s="6"/>
      <c r="W1" s="6"/>
      <c r="X1" s="7"/>
      <c r="Y1" s="7"/>
      <c r="Z1" s="7"/>
      <c r="AA1" s="7"/>
      <c r="AB1" s="7"/>
      <c r="AC1" s="7"/>
      <c r="AD1" s="7"/>
      <c r="AE1" s="7"/>
      <c r="AF1" s="7"/>
      <c r="AG1" s="7"/>
      <c r="AH1" s="7"/>
      <c r="AI1" s="7"/>
      <c r="AJ1" s="7"/>
      <c r="AK1" s="7"/>
      <c r="AL1" s="7"/>
      <c r="AM1" s="7"/>
    </row>
    <row r="2" spans="1:40" s="3" customFormat="1" ht="18" customHeight="1" x14ac:dyDescent="0.4">
      <c r="A2" s="1"/>
      <c r="B2" s="3" t="s">
        <v>0</v>
      </c>
      <c r="C2" s="5"/>
      <c r="D2" s="5"/>
      <c r="E2" s="6"/>
      <c r="F2" s="6"/>
      <c r="G2" s="6"/>
      <c r="H2" s="6"/>
      <c r="I2" s="6"/>
      <c r="J2" s="6"/>
      <c r="K2" s="6"/>
      <c r="L2" s="6"/>
      <c r="M2" s="6"/>
      <c r="N2" s="6"/>
      <c r="O2" s="6"/>
      <c r="P2" s="6"/>
      <c r="Q2" s="6"/>
      <c r="R2" s="6"/>
      <c r="S2" s="6"/>
      <c r="T2" s="6"/>
      <c r="U2" s="6"/>
      <c r="V2" s="6"/>
      <c r="W2" s="6"/>
      <c r="X2" s="7"/>
      <c r="Y2" s="7"/>
      <c r="Z2" s="7"/>
      <c r="AA2" s="7"/>
      <c r="AB2" s="7"/>
      <c r="AC2" s="7"/>
      <c r="AD2" s="7"/>
      <c r="AE2" s="7"/>
      <c r="AF2" s="7"/>
      <c r="AG2" s="7"/>
      <c r="AH2" s="7"/>
      <c r="AI2" s="7"/>
      <c r="AJ2" s="7"/>
      <c r="AK2" s="5"/>
      <c r="AL2" s="7"/>
      <c r="AM2" s="7"/>
    </row>
    <row r="3" spans="1:40" s="3" customFormat="1" ht="21.95" customHeight="1" x14ac:dyDescent="0.4">
      <c r="A3" s="8"/>
      <c r="B3" s="24" t="s">
        <v>1</v>
      </c>
      <c r="C3" s="25"/>
      <c r="D3" s="25"/>
      <c r="E3" s="25"/>
      <c r="F3" s="25"/>
      <c r="G3" s="25"/>
      <c r="H3" s="26"/>
      <c r="I3" s="30" t="s">
        <v>2</v>
      </c>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2"/>
      <c r="AN3" s="8"/>
    </row>
    <row r="4" spans="1:40" s="3" customFormat="1" ht="21.95" customHeight="1" x14ac:dyDescent="0.4">
      <c r="A4" s="8"/>
      <c r="B4" s="27"/>
      <c r="C4" s="28"/>
      <c r="D4" s="28"/>
      <c r="E4" s="28"/>
      <c r="F4" s="28"/>
      <c r="G4" s="28"/>
      <c r="H4" s="29"/>
      <c r="I4" s="33" t="s">
        <v>3</v>
      </c>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5"/>
      <c r="AN4" s="8"/>
    </row>
    <row r="5" spans="1:40" s="3" customFormat="1" ht="21.95" customHeight="1" x14ac:dyDescent="0.4">
      <c r="A5" s="8"/>
      <c r="B5" s="38" t="s">
        <v>4</v>
      </c>
      <c r="C5" s="38"/>
      <c r="D5" s="38"/>
      <c r="E5" s="38"/>
      <c r="F5" s="38"/>
      <c r="G5" s="38"/>
      <c r="H5" s="38"/>
      <c r="I5" s="38" t="s">
        <v>23</v>
      </c>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8"/>
    </row>
    <row r="6" spans="1:40" s="3" customFormat="1" ht="30.75" customHeight="1" x14ac:dyDescent="0.4">
      <c r="A6" s="8"/>
      <c r="B6" s="39" t="s">
        <v>5</v>
      </c>
      <c r="C6" s="25"/>
      <c r="D6" s="25"/>
      <c r="E6" s="25"/>
      <c r="F6" s="25"/>
      <c r="G6" s="25"/>
      <c r="H6" s="26"/>
      <c r="I6" s="24" t="s">
        <v>6</v>
      </c>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6"/>
      <c r="AN6" s="8"/>
    </row>
    <row r="7" spans="1:40" s="3" customFormat="1" ht="21.95" customHeight="1" x14ac:dyDescent="0.4">
      <c r="A7" s="8"/>
      <c r="B7" s="39" t="s">
        <v>7</v>
      </c>
      <c r="C7" s="25"/>
      <c r="D7" s="25"/>
      <c r="E7" s="25"/>
      <c r="F7" s="25"/>
      <c r="G7" s="25"/>
      <c r="H7" s="26"/>
      <c r="I7" s="30" t="s">
        <v>8</v>
      </c>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2"/>
      <c r="AN7" s="8"/>
    </row>
    <row r="8" spans="1:40" s="3" customFormat="1" ht="21.95" customHeight="1" x14ac:dyDescent="0.4">
      <c r="A8" s="8"/>
      <c r="B8" s="40"/>
      <c r="C8" s="36"/>
      <c r="D8" s="36"/>
      <c r="E8" s="36"/>
      <c r="F8" s="36"/>
      <c r="G8" s="36"/>
      <c r="H8" s="41"/>
      <c r="I8" s="42" t="s">
        <v>9</v>
      </c>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43"/>
      <c r="AN8" s="8"/>
    </row>
    <row r="9" spans="1:40" s="3" customFormat="1" ht="21.95" customHeight="1" x14ac:dyDescent="0.4">
      <c r="A9" s="8"/>
      <c r="B9" s="40"/>
      <c r="C9" s="36"/>
      <c r="D9" s="36"/>
      <c r="E9" s="36"/>
      <c r="F9" s="36"/>
      <c r="G9" s="36"/>
      <c r="H9" s="41"/>
      <c r="I9" s="42" t="s">
        <v>10</v>
      </c>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43"/>
      <c r="AN9" s="8"/>
    </row>
    <row r="10" spans="1:40" s="3" customFormat="1" ht="21.95" customHeight="1" x14ac:dyDescent="0.4">
      <c r="A10" s="1"/>
      <c r="B10" s="27"/>
      <c r="C10" s="28"/>
      <c r="D10" s="28"/>
      <c r="E10" s="28"/>
      <c r="F10" s="28"/>
      <c r="G10" s="28"/>
      <c r="H10" s="29"/>
      <c r="I10" s="33" t="s">
        <v>11</v>
      </c>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5"/>
      <c r="AN10" s="1"/>
    </row>
    <row r="11" spans="1:40" s="3" customFormat="1" ht="21.95" customHeight="1" x14ac:dyDescent="0.4">
      <c r="A11" s="1"/>
      <c r="B11" s="30" t="s">
        <v>12</v>
      </c>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2"/>
    </row>
    <row r="12" spans="1:40" s="3" customFormat="1" ht="21.95" customHeight="1" x14ac:dyDescent="0.4">
      <c r="A12" s="1"/>
      <c r="B12" s="42" t="s">
        <v>13</v>
      </c>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43"/>
    </row>
    <row r="13" spans="1:40" s="3" customFormat="1" ht="21.95" customHeight="1" x14ac:dyDescent="0.4">
      <c r="A13" s="1"/>
      <c r="B13" s="9" t="s">
        <v>14</v>
      </c>
      <c r="C13" s="1"/>
      <c r="D13" s="1"/>
      <c r="E13" s="1"/>
      <c r="F13" s="1"/>
      <c r="G13" s="1"/>
      <c r="H13" s="1"/>
      <c r="I13" s="1"/>
      <c r="J13" s="1"/>
      <c r="K13" s="1"/>
      <c r="L13" s="1"/>
      <c r="M13" s="1"/>
      <c r="N13" s="1"/>
      <c r="O13" s="1"/>
      <c r="P13" s="1"/>
      <c r="Q13" s="1"/>
      <c r="R13" s="1"/>
      <c r="S13" s="1"/>
      <c r="T13" s="10" t="s">
        <v>15</v>
      </c>
      <c r="U13" s="36"/>
      <c r="V13" s="36"/>
      <c r="W13" s="36"/>
      <c r="X13" s="36"/>
      <c r="Y13" s="36"/>
      <c r="Z13" s="36"/>
      <c r="AA13" s="36"/>
      <c r="AB13" s="36"/>
      <c r="AC13" s="36"/>
      <c r="AD13" s="36"/>
      <c r="AE13" s="36"/>
      <c r="AF13" s="36"/>
      <c r="AG13" s="36"/>
      <c r="AH13" s="36"/>
      <c r="AI13" s="36"/>
      <c r="AJ13" s="36"/>
      <c r="AK13" s="36"/>
      <c r="AL13" s="36"/>
      <c r="AM13" s="41"/>
    </row>
    <row r="14" spans="1:40" s="3" customFormat="1" ht="21.95" customHeight="1" x14ac:dyDescent="0.4">
      <c r="A14" s="1"/>
      <c r="B14" s="9" t="s">
        <v>14</v>
      </c>
      <c r="C14" s="1"/>
      <c r="D14" s="1"/>
      <c r="E14" s="1"/>
      <c r="F14" s="1"/>
      <c r="G14" s="1"/>
      <c r="H14" s="1"/>
      <c r="I14" s="1"/>
      <c r="J14" s="1"/>
      <c r="K14" s="1"/>
      <c r="L14" s="1"/>
      <c r="M14" s="1"/>
      <c r="N14" s="1"/>
      <c r="O14" s="1"/>
      <c r="P14" s="1"/>
      <c r="Q14" s="1"/>
      <c r="R14" s="1"/>
      <c r="S14" s="1"/>
      <c r="T14" s="10" t="s">
        <v>16</v>
      </c>
      <c r="U14" s="36"/>
      <c r="V14" s="36"/>
      <c r="W14" s="36"/>
      <c r="X14" s="36"/>
      <c r="Y14" s="36"/>
      <c r="Z14" s="36"/>
      <c r="AA14" s="36"/>
      <c r="AB14" s="36"/>
      <c r="AC14" s="36"/>
      <c r="AD14" s="36"/>
      <c r="AE14" s="36"/>
      <c r="AF14" s="36"/>
      <c r="AG14" s="36"/>
      <c r="AH14" s="36"/>
      <c r="AI14" s="36"/>
      <c r="AJ14" s="36"/>
      <c r="AK14" s="36"/>
      <c r="AL14" s="36"/>
      <c r="AM14" s="41"/>
    </row>
    <row r="15" spans="1:40" s="3" customFormat="1" ht="21.95" customHeight="1" x14ac:dyDescent="0.4">
      <c r="A15" s="1"/>
      <c r="B15" s="9" t="s">
        <v>17</v>
      </c>
      <c r="C15" s="1"/>
      <c r="D15" s="1"/>
      <c r="E15" s="1"/>
      <c r="F15" s="1"/>
      <c r="G15" s="1"/>
      <c r="H15" s="1"/>
      <c r="I15" s="1"/>
      <c r="J15" s="1"/>
      <c r="K15" s="1"/>
      <c r="L15" s="1"/>
      <c r="M15" s="1"/>
      <c r="N15" s="1"/>
      <c r="O15" s="1"/>
      <c r="P15" s="1"/>
      <c r="Q15" s="1"/>
      <c r="R15" s="1"/>
      <c r="S15" s="1"/>
      <c r="T15" s="10" t="s">
        <v>18</v>
      </c>
      <c r="U15" s="36"/>
      <c r="V15" s="36"/>
      <c r="W15" s="36"/>
      <c r="X15" s="36"/>
      <c r="Y15" s="36"/>
      <c r="Z15" s="36"/>
      <c r="AA15" s="36"/>
      <c r="AB15" s="36"/>
      <c r="AC15" s="36"/>
      <c r="AD15" s="36"/>
      <c r="AE15" s="36"/>
      <c r="AF15" s="36"/>
      <c r="AG15" s="36"/>
      <c r="AH15" s="36"/>
      <c r="AI15" s="36"/>
      <c r="AJ15" s="36"/>
      <c r="AK15" s="36"/>
      <c r="AL15" s="1" t="s">
        <v>19</v>
      </c>
      <c r="AM15" s="11"/>
    </row>
    <row r="16" spans="1:40" s="3" customFormat="1" ht="21.95" customHeight="1" x14ac:dyDescent="0.4">
      <c r="A16" s="1"/>
      <c r="B16" s="12" t="s">
        <v>20</v>
      </c>
      <c r="C16" s="13"/>
      <c r="D16" s="13"/>
      <c r="E16" s="13"/>
      <c r="F16" s="13"/>
      <c r="G16" s="13"/>
      <c r="H16" s="13"/>
      <c r="I16" s="13"/>
      <c r="J16" s="13"/>
      <c r="K16" s="13"/>
      <c r="L16" s="13"/>
      <c r="M16" s="13"/>
      <c r="N16" s="13"/>
      <c r="O16" s="13"/>
      <c r="P16" s="13"/>
      <c r="Q16" s="13"/>
      <c r="R16" s="13"/>
      <c r="S16" s="13"/>
      <c r="T16" s="14" t="s">
        <v>21</v>
      </c>
      <c r="U16" s="28"/>
      <c r="V16" s="28"/>
      <c r="W16" s="28"/>
      <c r="X16" s="28"/>
      <c r="Y16" s="28"/>
      <c r="Z16" s="28"/>
      <c r="AA16" s="28"/>
      <c r="AB16" s="28"/>
      <c r="AC16" s="28"/>
      <c r="AD16" s="28" t="s">
        <v>22</v>
      </c>
      <c r="AE16" s="28"/>
      <c r="AF16" s="28"/>
      <c r="AG16" s="28"/>
      <c r="AH16" s="28"/>
      <c r="AI16" s="28"/>
      <c r="AJ16" s="28"/>
      <c r="AK16" s="28"/>
      <c r="AL16" s="28"/>
      <c r="AM16" s="29"/>
    </row>
    <row r="17" spans="1:40" s="3" customFormat="1" ht="18" customHeight="1" x14ac:dyDescent="0.4">
      <c r="A17" s="1"/>
      <c r="B17" s="1"/>
      <c r="C17" s="1"/>
      <c r="D17" s="1"/>
      <c r="E17" s="1"/>
      <c r="F17" s="1"/>
      <c r="G17" s="2"/>
      <c r="H17" s="2"/>
      <c r="I17" s="1"/>
      <c r="J17" s="1"/>
      <c r="K17" s="1"/>
      <c r="L17" s="1"/>
      <c r="M17" s="1"/>
      <c r="N17" s="1"/>
      <c r="O17" s="1"/>
      <c r="P17" s="1"/>
      <c r="Q17" s="1"/>
      <c r="R17" s="1"/>
      <c r="S17" s="1"/>
      <c r="T17" s="1"/>
      <c r="U17" s="1"/>
      <c r="V17" s="1"/>
      <c r="X17" s="1"/>
      <c r="Y17" s="1"/>
      <c r="Z17" s="1"/>
      <c r="AA17" s="1"/>
      <c r="AB17" s="1"/>
      <c r="AC17" s="1"/>
      <c r="AG17" s="1"/>
      <c r="AH17" s="1"/>
      <c r="AI17" s="1"/>
      <c r="AJ17" s="1"/>
      <c r="AK17" s="1"/>
    </row>
    <row r="18" spans="1:40" s="3" customFormat="1" ht="21.95" customHeight="1" x14ac:dyDescent="0.4">
      <c r="A18" s="1"/>
      <c r="B18" s="1"/>
      <c r="C18" s="1"/>
      <c r="D18" s="1"/>
      <c r="E18" s="1"/>
      <c r="F18" s="1"/>
      <c r="G18" s="2"/>
      <c r="H18" s="2"/>
      <c r="I18" s="1"/>
      <c r="J18" s="1"/>
      <c r="K18" s="1"/>
      <c r="L18" s="1"/>
      <c r="M18" s="1"/>
      <c r="N18" s="1"/>
      <c r="O18" s="1"/>
      <c r="P18" s="1"/>
      <c r="Q18" s="1"/>
      <c r="R18" s="1"/>
      <c r="S18" s="1"/>
      <c r="T18" s="1"/>
      <c r="U18" s="1"/>
      <c r="V18" s="1"/>
      <c r="X18" s="1"/>
      <c r="Y18" s="1"/>
      <c r="Z18" s="1"/>
      <c r="AA18" s="1"/>
      <c r="AB18" s="1"/>
      <c r="AC18" s="1"/>
      <c r="AG18" s="1"/>
      <c r="AH18" s="1"/>
      <c r="AI18" s="1"/>
      <c r="AJ18" s="1"/>
      <c r="AK18" s="1"/>
    </row>
    <row r="19" spans="1:40" s="3" customFormat="1" ht="21.95" customHeight="1" x14ac:dyDescent="0.4">
      <c r="A19" s="1"/>
      <c r="B19" s="1"/>
      <c r="C19" s="1"/>
      <c r="D19" s="1"/>
      <c r="E19" s="1"/>
      <c r="F19" s="1"/>
      <c r="G19" s="2"/>
      <c r="H19" s="2"/>
      <c r="I19" s="1"/>
      <c r="J19" s="1"/>
      <c r="K19" s="1"/>
      <c r="L19" s="1"/>
      <c r="M19" s="1"/>
      <c r="N19" s="1"/>
      <c r="O19" s="1"/>
      <c r="P19" s="1"/>
      <c r="Q19" s="1"/>
      <c r="R19" s="1"/>
      <c r="S19" s="1"/>
      <c r="T19" s="1"/>
      <c r="U19" s="1"/>
      <c r="V19" s="1"/>
      <c r="X19" s="1"/>
      <c r="Y19" s="1"/>
      <c r="Z19" s="1"/>
      <c r="AA19" s="1"/>
      <c r="AB19" s="1"/>
      <c r="AC19" s="1"/>
      <c r="AG19" s="1"/>
      <c r="AH19" s="1"/>
      <c r="AI19" s="1"/>
      <c r="AJ19" s="1"/>
      <c r="AK19" s="1"/>
    </row>
    <row r="20" spans="1:40" s="3" customFormat="1" ht="21.95" customHeight="1" x14ac:dyDescent="0.4">
      <c r="A20" s="1"/>
      <c r="B20" s="1"/>
      <c r="C20" s="1"/>
      <c r="D20" s="1"/>
      <c r="E20" s="1"/>
      <c r="F20" s="1"/>
      <c r="G20" s="2"/>
      <c r="H20" s="2"/>
      <c r="I20" s="1"/>
      <c r="J20" s="1"/>
      <c r="K20" s="1"/>
      <c r="L20" s="1"/>
      <c r="M20" s="1"/>
      <c r="N20" s="1"/>
      <c r="O20" s="1"/>
      <c r="P20" s="1"/>
      <c r="Q20" s="1"/>
      <c r="R20" s="1"/>
      <c r="S20" s="1"/>
      <c r="T20" s="1"/>
      <c r="U20" s="1"/>
      <c r="V20" s="1"/>
      <c r="X20" s="1"/>
      <c r="Y20" s="1"/>
      <c r="Z20" s="1"/>
      <c r="AA20" s="1"/>
      <c r="AB20" s="1"/>
      <c r="AC20" s="1"/>
      <c r="AG20" s="1"/>
      <c r="AH20" s="1"/>
      <c r="AI20" s="1"/>
      <c r="AJ20" s="1"/>
      <c r="AK20" s="1"/>
    </row>
    <row r="21" spans="1:40" ht="21.95" customHeight="1" x14ac:dyDescent="0.4">
      <c r="A21" s="1"/>
      <c r="B21" s="1"/>
      <c r="C21" s="1"/>
      <c r="D21" s="1"/>
      <c r="E21" s="1"/>
      <c r="F21" s="1"/>
      <c r="G21" s="2"/>
      <c r="H21" s="2"/>
      <c r="I21" s="1"/>
      <c r="J21" s="1"/>
      <c r="K21" s="1"/>
      <c r="L21" s="1"/>
      <c r="M21" s="1"/>
      <c r="N21" s="1"/>
      <c r="O21" s="1"/>
      <c r="P21" s="1"/>
      <c r="Q21" s="1"/>
      <c r="R21" s="1"/>
      <c r="S21" s="1"/>
      <c r="T21" s="1"/>
      <c r="U21" s="1"/>
      <c r="V21" s="1"/>
      <c r="W21" s="3"/>
      <c r="X21" s="1"/>
      <c r="Y21" s="1"/>
      <c r="Z21" s="1"/>
      <c r="AA21" s="1"/>
      <c r="AB21" s="1"/>
      <c r="AC21" s="1"/>
      <c r="AD21" s="3"/>
      <c r="AE21" s="3"/>
      <c r="AF21" s="3"/>
      <c r="AG21" s="1"/>
      <c r="AH21" s="1"/>
      <c r="AI21" s="1"/>
      <c r="AJ21" s="1"/>
      <c r="AK21" s="1"/>
      <c r="AL21" s="3"/>
      <c r="AM21" s="3"/>
      <c r="AN21" s="3"/>
    </row>
    <row r="22" spans="1:40" ht="21.95" customHeight="1" x14ac:dyDescent="0.4">
      <c r="A22" s="1"/>
      <c r="B22" s="1"/>
      <c r="C22" s="1"/>
      <c r="D22" s="1"/>
      <c r="E22" s="1"/>
      <c r="F22" s="1"/>
      <c r="G22" s="2"/>
      <c r="H22" s="2"/>
      <c r="I22" s="1"/>
      <c r="J22" s="1"/>
      <c r="K22" s="1"/>
      <c r="L22" s="1"/>
      <c r="M22" s="1"/>
      <c r="N22" s="1"/>
      <c r="O22" s="1"/>
      <c r="P22" s="1"/>
      <c r="Q22" s="1"/>
      <c r="R22" s="1"/>
      <c r="S22" s="1"/>
      <c r="T22" s="1"/>
      <c r="U22" s="1"/>
      <c r="V22" s="1"/>
      <c r="W22" s="3"/>
      <c r="X22" s="1"/>
      <c r="Y22" s="1"/>
      <c r="Z22" s="1"/>
      <c r="AA22" s="1"/>
      <c r="AB22" s="1"/>
      <c r="AC22" s="1"/>
      <c r="AD22" s="3"/>
      <c r="AE22" s="3"/>
      <c r="AF22" s="3"/>
      <c r="AG22" s="1"/>
      <c r="AH22" s="1"/>
      <c r="AI22" s="1"/>
      <c r="AJ22" s="1"/>
      <c r="AK22" s="1"/>
      <c r="AL22" s="3"/>
      <c r="AM22" s="3"/>
      <c r="AN22" s="3"/>
    </row>
    <row r="23" spans="1:40" ht="18" customHeight="1" x14ac:dyDescent="0.4">
      <c r="A23" s="1"/>
      <c r="B23" s="1"/>
      <c r="C23" s="1"/>
      <c r="D23" s="1"/>
      <c r="E23" s="1"/>
      <c r="F23" s="1"/>
      <c r="G23" s="2"/>
      <c r="H23" s="2"/>
      <c r="I23" s="1"/>
      <c r="J23" s="1"/>
      <c r="K23" s="1"/>
      <c r="L23" s="1"/>
      <c r="M23" s="1"/>
      <c r="N23" s="1"/>
      <c r="O23" s="1"/>
      <c r="P23" s="1"/>
      <c r="Q23" s="1"/>
      <c r="R23" s="1"/>
      <c r="S23" s="1"/>
      <c r="T23" s="1"/>
      <c r="U23" s="1"/>
      <c r="V23" s="1"/>
      <c r="W23" s="3"/>
      <c r="X23" s="1"/>
      <c r="Y23" s="1"/>
      <c r="Z23" s="1"/>
      <c r="AA23" s="1"/>
      <c r="AB23" s="1"/>
      <c r="AC23" s="1"/>
      <c r="AD23" s="3"/>
      <c r="AE23" s="3"/>
      <c r="AF23" s="3"/>
      <c r="AG23" s="1"/>
      <c r="AH23" s="1"/>
      <c r="AI23" s="1"/>
      <c r="AJ23" s="1"/>
      <c r="AK23" s="1"/>
      <c r="AL23" s="3"/>
      <c r="AM23" s="3"/>
      <c r="AN23" s="3"/>
    </row>
    <row r="24" spans="1:40" ht="18" customHeight="1" x14ac:dyDescent="0.4">
      <c r="A24" s="1"/>
      <c r="B24" s="1"/>
      <c r="C24" s="1"/>
      <c r="D24" s="1"/>
      <c r="E24" s="1"/>
      <c r="F24" s="1"/>
      <c r="G24" s="2"/>
      <c r="H24" s="2"/>
      <c r="I24" s="1"/>
      <c r="J24" s="1"/>
      <c r="K24" s="1"/>
      <c r="L24" s="1"/>
      <c r="M24" s="1"/>
      <c r="N24" s="1"/>
      <c r="O24" s="1"/>
      <c r="P24" s="1"/>
      <c r="Q24" s="1"/>
      <c r="R24" s="1"/>
      <c r="S24" s="1"/>
      <c r="T24" s="1"/>
      <c r="U24" s="1"/>
      <c r="V24" s="1"/>
      <c r="W24" s="3"/>
      <c r="X24" s="1"/>
      <c r="Y24" s="1"/>
      <c r="Z24" s="1"/>
      <c r="AA24" s="1"/>
      <c r="AB24" s="1"/>
      <c r="AC24" s="1"/>
      <c r="AD24" s="3"/>
      <c r="AE24" s="3"/>
      <c r="AF24" s="3"/>
      <c r="AG24" s="1"/>
      <c r="AH24" s="1"/>
      <c r="AI24" s="1"/>
      <c r="AJ24" s="1"/>
      <c r="AK24" s="1"/>
      <c r="AL24" s="3"/>
      <c r="AM24" s="3"/>
      <c r="AN24" s="3"/>
    </row>
    <row r="25" spans="1:40" ht="18" customHeight="1" x14ac:dyDescent="0.4">
      <c r="A25" s="1"/>
      <c r="B25" s="1"/>
      <c r="C25" s="1"/>
      <c r="D25" s="1"/>
      <c r="E25" s="1"/>
      <c r="F25" s="1"/>
      <c r="G25" s="2"/>
      <c r="H25" s="2"/>
      <c r="I25" s="1"/>
      <c r="J25" s="1"/>
      <c r="K25" s="1"/>
      <c r="L25" s="1"/>
      <c r="M25" s="1"/>
      <c r="N25" s="1"/>
      <c r="O25" s="1"/>
      <c r="P25" s="1"/>
      <c r="Q25" s="1"/>
      <c r="R25" s="1"/>
      <c r="S25" s="1"/>
      <c r="T25" s="1"/>
      <c r="U25" s="1"/>
      <c r="V25" s="1"/>
      <c r="W25" s="3"/>
      <c r="X25" s="1"/>
      <c r="Y25" s="1"/>
      <c r="Z25" s="1"/>
      <c r="AA25" s="1"/>
      <c r="AB25" s="1"/>
      <c r="AC25" s="1"/>
      <c r="AD25" s="3"/>
      <c r="AE25" s="3"/>
      <c r="AF25" s="3"/>
      <c r="AG25" s="1"/>
      <c r="AH25" s="1"/>
      <c r="AI25" s="1"/>
      <c r="AJ25" s="1"/>
      <c r="AK25" s="1"/>
      <c r="AL25" s="3"/>
      <c r="AM25" s="3"/>
      <c r="AN25" s="3"/>
    </row>
    <row r="26" spans="1:40" ht="18" customHeight="1" x14ac:dyDescent="0.4">
      <c r="A26" s="1"/>
      <c r="B26" s="1"/>
      <c r="C26" s="1"/>
      <c r="D26" s="1"/>
      <c r="E26" s="1"/>
      <c r="F26" s="1"/>
      <c r="G26" s="2"/>
      <c r="H26" s="2"/>
      <c r="I26" s="1"/>
      <c r="J26" s="1"/>
      <c r="K26" s="1"/>
      <c r="L26" s="1"/>
      <c r="M26" s="1"/>
      <c r="N26" s="1"/>
      <c r="O26" s="1"/>
      <c r="P26" s="1"/>
      <c r="Q26" s="1"/>
      <c r="R26" s="1"/>
      <c r="S26" s="1"/>
      <c r="T26" s="1"/>
      <c r="U26" s="1"/>
      <c r="V26" s="1"/>
      <c r="W26" s="3"/>
      <c r="X26" s="1"/>
      <c r="Y26" s="1"/>
      <c r="Z26" s="1"/>
      <c r="AA26" s="1"/>
      <c r="AB26" s="1"/>
      <c r="AC26" s="1"/>
      <c r="AD26" s="3"/>
      <c r="AE26" s="3"/>
      <c r="AF26" s="3"/>
      <c r="AG26" s="1"/>
      <c r="AH26" s="1"/>
      <c r="AI26" s="1"/>
      <c r="AJ26" s="1"/>
      <c r="AK26" s="1"/>
      <c r="AL26" s="3"/>
      <c r="AM26" s="3"/>
      <c r="AN26" s="3"/>
    </row>
    <row r="27" spans="1:40" ht="18" customHeight="1" x14ac:dyDescent="0.4">
      <c r="A27" s="1"/>
      <c r="B27" s="1"/>
      <c r="C27" s="1"/>
      <c r="D27" s="1"/>
      <c r="E27" s="1"/>
      <c r="F27" s="1"/>
      <c r="G27" s="2"/>
      <c r="H27" s="2"/>
      <c r="I27" s="1"/>
      <c r="J27" s="1"/>
      <c r="K27" s="1"/>
      <c r="L27" s="1"/>
      <c r="M27" s="1"/>
      <c r="N27" s="1"/>
      <c r="O27" s="1"/>
      <c r="P27" s="1"/>
      <c r="Q27" s="1"/>
      <c r="R27" s="1"/>
      <c r="S27" s="1"/>
      <c r="T27" s="1"/>
      <c r="U27" s="1"/>
      <c r="V27" s="1"/>
      <c r="W27" s="3"/>
      <c r="X27" s="1"/>
      <c r="Y27" s="1"/>
      <c r="Z27" s="1"/>
      <c r="AA27" s="1"/>
      <c r="AB27" s="1"/>
      <c r="AC27" s="1"/>
      <c r="AD27" s="3"/>
      <c r="AE27" s="3"/>
      <c r="AF27" s="3"/>
      <c r="AG27" s="1"/>
      <c r="AH27" s="1"/>
      <c r="AI27" s="1"/>
      <c r="AJ27" s="1"/>
      <c r="AK27" s="1"/>
      <c r="AL27" s="3"/>
      <c r="AM27" s="3"/>
      <c r="AN27" s="3"/>
    </row>
    <row r="28" spans="1:40" ht="18" customHeight="1" x14ac:dyDescent="0.4">
      <c r="A28" s="1"/>
      <c r="B28" s="1"/>
      <c r="C28" s="1"/>
      <c r="D28" s="1"/>
      <c r="E28" s="1"/>
      <c r="F28" s="1"/>
      <c r="G28" s="2"/>
      <c r="H28" s="2"/>
      <c r="I28" s="1"/>
      <c r="J28" s="1"/>
      <c r="K28" s="1"/>
      <c r="L28" s="1"/>
      <c r="M28" s="1"/>
      <c r="N28" s="1"/>
      <c r="O28" s="1"/>
      <c r="P28" s="1"/>
      <c r="Q28" s="1"/>
      <c r="R28" s="1"/>
      <c r="S28" s="1"/>
      <c r="T28" s="1"/>
      <c r="U28" s="1"/>
      <c r="V28" s="1"/>
      <c r="W28" s="3"/>
      <c r="X28" s="1"/>
      <c r="Y28" s="1"/>
      <c r="Z28" s="1"/>
      <c r="AA28" s="1"/>
      <c r="AB28" s="1"/>
      <c r="AC28" s="1"/>
      <c r="AD28" s="3"/>
      <c r="AE28" s="3"/>
      <c r="AF28" s="3"/>
      <c r="AG28" s="1"/>
      <c r="AH28" s="1"/>
      <c r="AI28" s="1"/>
      <c r="AJ28" s="1"/>
      <c r="AK28" s="1"/>
      <c r="AL28" s="3"/>
      <c r="AM28" s="3"/>
      <c r="AN28" s="3"/>
    </row>
    <row r="29" spans="1:40" ht="18" customHeight="1" x14ac:dyDescent="0.4">
      <c r="A29" s="1"/>
      <c r="B29" s="1"/>
      <c r="C29" s="1"/>
      <c r="D29" s="1"/>
      <c r="E29" s="1"/>
      <c r="F29" s="1"/>
      <c r="G29" s="2"/>
      <c r="H29" s="2"/>
      <c r="I29" s="1"/>
      <c r="J29" s="1"/>
      <c r="K29" s="1"/>
      <c r="L29" s="1"/>
      <c r="M29" s="1"/>
      <c r="N29" s="1"/>
      <c r="O29" s="1"/>
      <c r="P29" s="1"/>
      <c r="Q29" s="1"/>
      <c r="R29" s="1"/>
      <c r="S29" s="1"/>
      <c r="T29" s="1"/>
      <c r="U29" s="1"/>
      <c r="V29" s="1"/>
      <c r="W29" s="3"/>
      <c r="X29" s="1"/>
      <c r="Y29" s="1"/>
      <c r="Z29" s="1"/>
      <c r="AA29" s="1"/>
      <c r="AB29" s="1"/>
      <c r="AC29" s="1"/>
      <c r="AD29" s="3"/>
      <c r="AE29" s="3"/>
      <c r="AF29" s="3"/>
      <c r="AG29" s="1"/>
      <c r="AH29" s="1"/>
      <c r="AI29" s="1"/>
      <c r="AJ29" s="1"/>
      <c r="AK29" s="1"/>
      <c r="AL29" s="3"/>
      <c r="AM29" s="3"/>
      <c r="AN29" s="3"/>
    </row>
    <row r="30" spans="1:40" ht="18" customHeight="1" x14ac:dyDescent="0.4">
      <c r="A30" s="1"/>
      <c r="B30" s="1"/>
      <c r="C30" s="1"/>
      <c r="D30" s="1"/>
      <c r="E30" s="1"/>
      <c r="F30" s="1"/>
      <c r="G30" s="2"/>
      <c r="H30" s="2"/>
      <c r="I30" s="1"/>
      <c r="J30" s="1"/>
      <c r="K30" s="1"/>
      <c r="L30" s="1"/>
      <c r="M30" s="1"/>
      <c r="N30" s="1"/>
      <c r="O30" s="1"/>
      <c r="P30" s="1"/>
      <c r="Q30" s="1"/>
      <c r="R30" s="1"/>
      <c r="S30" s="1"/>
      <c r="T30" s="1"/>
      <c r="U30" s="1"/>
      <c r="V30" s="1"/>
      <c r="W30" s="3"/>
      <c r="X30" s="1"/>
      <c r="Y30" s="1"/>
      <c r="Z30" s="1"/>
      <c r="AA30" s="1"/>
      <c r="AB30" s="1"/>
      <c r="AC30" s="1"/>
      <c r="AD30" s="3"/>
      <c r="AE30" s="3"/>
      <c r="AF30" s="3"/>
      <c r="AG30" s="1"/>
      <c r="AH30" s="1"/>
      <c r="AI30" s="1"/>
      <c r="AJ30" s="1"/>
      <c r="AK30" s="1"/>
      <c r="AL30" s="3"/>
      <c r="AM30" s="3"/>
      <c r="AN30" s="3"/>
    </row>
    <row r="31" spans="1:40" ht="18" customHeight="1" x14ac:dyDescent="0.4">
      <c r="A31" s="1"/>
      <c r="B31" s="1"/>
      <c r="C31" s="1"/>
      <c r="D31" s="1"/>
      <c r="E31" s="1"/>
      <c r="F31" s="1"/>
      <c r="G31" s="2"/>
      <c r="H31" s="2"/>
      <c r="I31" s="1"/>
      <c r="J31" s="1"/>
      <c r="K31" s="1"/>
      <c r="L31" s="1"/>
      <c r="M31" s="1"/>
      <c r="N31" s="1"/>
      <c r="O31" s="1"/>
      <c r="P31" s="1"/>
      <c r="Q31" s="1"/>
      <c r="R31" s="1"/>
      <c r="S31" s="1"/>
      <c r="T31" s="1"/>
      <c r="U31" s="1"/>
      <c r="V31" s="1"/>
      <c r="W31" s="3"/>
      <c r="X31" s="1"/>
      <c r="Y31" s="1"/>
      <c r="Z31" s="1"/>
      <c r="AA31" s="1"/>
      <c r="AB31" s="1"/>
      <c r="AC31" s="1"/>
      <c r="AD31" s="3"/>
      <c r="AE31" s="3"/>
      <c r="AF31" s="3"/>
      <c r="AG31" s="1"/>
      <c r="AH31" s="1"/>
      <c r="AI31" s="1"/>
      <c r="AJ31" s="1"/>
      <c r="AK31" s="1"/>
      <c r="AL31" s="3"/>
      <c r="AM31" s="3"/>
      <c r="AN31" s="3"/>
    </row>
    <row r="32" spans="1:40" ht="18" customHeight="1" x14ac:dyDescent="0.4">
      <c r="A32" s="1"/>
      <c r="B32" s="1"/>
      <c r="C32" s="1"/>
      <c r="D32" s="1"/>
      <c r="E32" s="1"/>
      <c r="F32" s="1"/>
      <c r="G32" s="2"/>
      <c r="H32" s="2"/>
      <c r="I32" s="1"/>
      <c r="J32" s="1"/>
      <c r="K32" s="1"/>
      <c r="L32" s="1"/>
      <c r="M32" s="1"/>
      <c r="N32" s="1"/>
      <c r="O32" s="1"/>
      <c r="P32" s="1"/>
      <c r="Q32" s="1"/>
      <c r="R32" s="1"/>
      <c r="S32" s="1"/>
      <c r="T32" s="1"/>
      <c r="U32" s="1"/>
      <c r="V32" s="1"/>
      <c r="W32" s="3"/>
      <c r="X32" s="1"/>
      <c r="Y32" s="1"/>
      <c r="Z32" s="1"/>
      <c r="AA32" s="1"/>
      <c r="AB32" s="1"/>
      <c r="AC32" s="1"/>
      <c r="AD32" s="3"/>
      <c r="AE32" s="3"/>
      <c r="AF32" s="3"/>
      <c r="AG32" s="1"/>
      <c r="AH32" s="1"/>
      <c r="AI32" s="1"/>
      <c r="AJ32" s="1"/>
      <c r="AK32" s="1"/>
      <c r="AL32" s="3"/>
      <c r="AM32" s="3"/>
      <c r="AN32" s="3"/>
    </row>
    <row r="33" spans="1:40" ht="18" customHeight="1" x14ac:dyDescent="0.4">
      <c r="A33" s="1"/>
      <c r="B33" s="1"/>
      <c r="C33" s="1"/>
      <c r="D33" s="1"/>
      <c r="E33" s="1"/>
      <c r="F33" s="1"/>
      <c r="G33" s="2"/>
      <c r="H33" s="2"/>
      <c r="I33" s="1"/>
      <c r="J33" s="1"/>
      <c r="K33" s="1"/>
      <c r="L33" s="1"/>
      <c r="M33" s="1"/>
      <c r="N33" s="1"/>
      <c r="O33" s="1"/>
      <c r="P33" s="1"/>
      <c r="Q33" s="1"/>
      <c r="R33" s="1"/>
      <c r="S33" s="1"/>
      <c r="T33" s="1"/>
      <c r="U33" s="1"/>
      <c r="V33" s="1"/>
      <c r="W33" s="3"/>
      <c r="X33" s="1"/>
      <c r="Y33" s="1"/>
      <c r="Z33" s="1"/>
      <c r="AA33" s="1"/>
      <c r="AB33" s="1"/>
      <c r="AC33" s="1"/>
      <c r="AD33" s="3"/>
      <c r="AE33" s="3"/>
      <c r="AF33" s="3"/>
      <c r="AG33" s="1"/>
      <c r="AH33" s="1"/>
      <c r="AI33" s="1"/>
      <c r="AJ33" s="1"/>
      <c r="AK33" s="1"/>
      <c r="AL33" s="3"/>
      <c r="AM33" s="3"/>
      <c r="AN33" s="3"/>
    </row>
    <row r="34" spans="1:40" ht="18" customHeight="1" x14ac:dyDescent="0.4">
      <c r="A34" s="1"/>
      <c r="B34" s="1"/>
      <c r="C34" s="1"/>
      <c r="D34" s="1"/>
      <c r="E34" s="1"/>
      <c r="F34" s="1"/>
      <c r="G34" s="2"/>
      <c r="H34" s="2"/>
      <c r="I34" s="1"/>
      <c r="J34" s="1"/>
      <c r="K34" s="1"/>
      <c r="L34" s="1"/>
      <c r="M34" s="1"/>
      <c r="N34" s="1"/>
      <c r="O34" s="1"/>
      <c r="P34" s="1"/>
      <c r="Q34" s="1"/>
      <c r="R34" s="1"/>
      <c r="S34" s="1"/>
      <c r="T34" s="1"/>
      <c r="U34" s="1"/>
      <c r="V34" s="1"/>
      <c r="W34" s="3"/>
      <c r="X34" s="1"/>
      <c r="Y34" s="1"/>
      <c r="Z34" s="1"/>
      <c r="AA34" s="1"/>
      <c r="AB34" s="1"/>
      <c r="AC34" s="1"/>
      <c r="AD34" s="3"/>
      <c r="AE34" s="3"/>
      <c r="AF34" s="3"/>
      <c r="AG34" s="1"/>
      <c r="AH34" s="1"/>
      <c r="AI34" s="1"/>
      <c r="AJ34" s="1"/>
      <c r="AK34" s="1"/>
      <c r="AL34" s="3"/>
      <c r="AM34" s="3"/>
      <c r="AN34" s="3"/>
    </row>
    <row r="35" spans="1:40" ht="18" customHeight="1" x14ac:dyDescent="0.4">
      <c r="A35" s="1"/>
      <c r="B35" s="1"/>
      <c r="C35" s="1"/>
      <c r="D35" s="1"/>
      <c r="E35" s="1"/>
      <c r="F35" s="1"/>
      <c r="G35" s="2"/>
      <c r="H35" s="2"/>
      <c r="I35" s="1"/>
      <c r="J35" s="1"/>
      <c r="K35" s="1"/>
      <c r="L35" s="1"/>
      <c r="M35" s="1"/>
      <c r="N35" s="1"/>
      <c r="O35" s="1"/>
      <c r="P35" s="1"/>
      <c r="Q35" s="1"/>
      <c r="R35" s="1"/>
      <c r="S35" s="1"/>
      <c r="T35" s="1"/>
      <c r="U35" s="1"/>
      <c r="V35" s="1"/>
      <c r="W35" s="3"/>
      <c r="X35" s="1"/>
      <c r="Y35" s="1"/>
      <c r="Z35" s="1"/>
      <c r="AA35" s="1"/>
      <c r="AB35" s="1"/>
      <c r="AC35" s="1"/>
      <c r="AD35" s="3"/>
      <c r="AE35" s="3"/>
      <c r="AF35" s="3"/>
      <c r="AG35" s="1"/>
      <c r="AH35" s="1"/>
      <c r="AI35" s="1"/>
      <c r="AJ35" s="1"/>
      <c r="AK35" s="1"/>
      <c r="AL35" s="3"/>
      <c r="AM35" s="3"/>
      <c r="AN35" s="3"/>
    </row>
    <row r="36" spans="1:40" ht="21.95" customHeight="1" x14ac:dyDescent="0.4">
      <c r="A36" s="1"/>
      <c r="B36" s="1"/>
      <c r="C36" s="1"/>
      <c r="D36" s="1"/>
      <c r="E36" s="1"/>
      <c r="F36" s="1"/>
      <c r="G36" s="2"/>
      <c r="H36" s="2"/>
      <c r="I36" s="1"/>
      <c r="J36" s="1"/>
      <c r="K36" s="1"/>
      <c r="L36" s="1"/>
      <c r="M36" s="1"/>
      <c r="N36" s="1"/>
      <c r="O36" s="1"/>
      <c r="P36" s="1"/>
      <c r="Q36" s="1"/>
      <c r="R36" s="1"/>
      <c r="S36" s="1"/>
      <c r="T36" s="1"/>
      <c r="U36" s="1"/>
      <c r="V36" s="1"/>
      <c r="W36" s="3"/>
      <c r="X36" s="1"/>
      <c r="Y36" s="1"/>
      <c r="Z36" s="1"/>
      <c r="AA36" s="1"/>
      <c r="AB36" s="1"/>
      <c r="AC36" s="1"/>
      <c r="AD36" s="3"/>
      <c r="AE36" s="3"/>
      <c r="AF36" s="3"/>
      <c r="AG36" s="1"/>
      <c r="AH36" s="1"/>
      <c r="AI36" s="1"/>
      <c r="AJ36" s="1"/>
      <c r="AK36" s="1"/>
      <c r="AL36" s="3"/>
      <c r="AM36" s="3"/>
      <c r="AN36" s="3"/>
    </row>
    <row r="37" spans="1:40" ht="21.95" customHeight="1" x14ac:dyDescent="0.4">
      <c r="A37" s="1"/>
      <c r="B37" s="1"/>
      <c r="C37" s="1"/>
      <c r="D37" s="1"/>
      <c r="E37" s="1"/>
      <c r="F37" s="1"/>
      <c r="G37" s="2"/>
      <c r="H37" s="2"/>
      <c r="I37" s="1"/>
      <c r="J37" s="1"/>
      <c r="K37" s="1"/>
      <c r="L37" s="1"/>
      <c r="M37" s="1"/>
      <c r="N37" s="1"/>
      <c r="O37" s="1"/>
      <c r="P37" s="1"/>
      <c r="Q37" s="1"/>
      <c r="R37" s="1"/>
      <c r="S37" s="1"/>
      <c r="T37" s="1"/>
      <c r="U37" s="1"/>
      <c r="V37" s="1"/>
      <c r="W37" s="3"/>
      <c r="X37" s="1"/>
      <c r="Y37" s="1"/>
      <c r="Z37" s="1"/>
      <c r="AA37" s="1"/>
      <c r="AB37" s="1"/>
      <c r="AC37" s="1"/>
      <c r="AD37" s="3"/>
      <c r="AE37" s="3"/>
      <c r="AF37" s="3"/>
      <c r="AG37" s="1"/>
      <c r="AH37" s="1"/>
      <c r="AI37" s="1"/>
      <c r="AJ37" s="1"/>
      <c r="AK37" s="1"/>
      <c r="AL37" s="3"/>
      <c r="AM37" s="3"/>
      <c r="AN37" s="3"/>
    </row>
    <row r="38" spans="1:40" ht="21.95" customHeight="1" x14ac:dyDescent="0.4">
      <c r="A38" s="1"/>
      <c r="B38" s="1"/>
      <c r="C38" s="1"/>
      <c r="D38" s="1"/>
      <c r="E38" s="1"/>
      <c r="F38" s="1"/>
      <c r="G38" s="2"/>
      <c r="H38" s="2"/>
      <c r="I38" s="1"/>
      <c r="J38" s="1"/>
      <c r="K38" s="1"/>
      <c r="L38" s="1"/>
      <c r="M38" s="1"/>
      <c r="N38" s="1"/>
      <c r="O38" s="1"/>
      <c r="P38" s="1"/>
      <c r="Q38" s="1"/>
      <c r="R38" s="1"/>
      <c r="S38" s="1"/>
      <c r="T38" s="1"/>
      <c r="U38" s="1"/>
      <c r="V38" s="1"/>
      <c r="W38" s="3"/>
      <c r="X38" s="1"/>
      <c r="Y38" s="1"/>
      <c r="Z38" s="1"/>
      <c r="AA38" s="1"/>
      <c r="AB38" s="1"/>
      <c r="AC38" s="1"/>
      <c r="AD38" s="3"/>
      <c r="AE38" s="3"/>
      <c r="AF38" s="3"/>
      <c r="AG38" s="1"/>
      <c r="AH38" s="1"/>
      <c r="AI38" s="1"/>
      <c r="AJ38" s="1"/>
      <c r="AK38" s="1"/>
      <c r="AL38" s="3"/>
      <c r="AM38" s="3"/>
      <c r="AN38" s="3"/>
    </row>
    <row r="39" spans="1:40" ht="21.95" customHeight="1" x14ac:dyDescent="0.4">
      <c r="A39" s="1"/>
      <c r="B39" s="1"/>
      <c r="C39" s="1"/>
      <c r="D39" s="1"/>
      <c r="E39" s="1"/>
      <c r="F39" s="1"/>
      <c r="G39" s="2"/>
      <c r="H39" s="2"/>
      <c r="I39" s="1"/>
      <c r="J39" s="1"/>
      <c r="K39" s="1"/>
      <c r="L39" s="1"/>
      <c r="M39" s="1"/>
      <c r="N39" s="1"/>
      <c r="O39" s="1"/>
      <c r="P39" s="1"/>
      <c r="Q39" s="1"/>
      <c r="R39" s="1"/>
      <c r="S39" s="1"/>
      <c r="T39" s="1"/>
      <c r="U39" s="1"/>
      <c r="V39" s="1"/>
      <c r="W39" s="3"/>
      <c r="X39" s="1"/>
      <c r="Y39" s="1"/>
      <c r="Z39" s="1"/>
      <c r="AA39" s="1"/>
      <c r="AB39" s="1"/>
      <c r="AC39" s="1"/>
      <c r="AD39" s="3"/>
      <c r="AE39" s="3"/>
      <c r="AF39" s="3"/>
      <c r="AG39" s="1"/>
      <c r="AH39" s="1"/>
      <c r="AI39" s="1"/>
      <c r="AJ39" s="1"/>
      <c r="AK39" s="1"/>
      <c r="AL39" s="3"/>
      <c r="AM39" s="3"/>
      <c r="AN39" s="3"/>
    </row>
    <row r="40" spans="1:40" ht="21.95" customHeight="1" x14ac:dyDescent="0.4">
      <c r="A40" s="1"/>
      <c r="B40" s="1"/>
      <c r="C40" s="1"/>
      <c r="D40" s="1"/>
      <c r="E40" s="1"/>
      <c r="F40" s="1"/>
      <c r="G40" s="2"/>
      <c r="H40" s="2"/>
      <c r="I40" s="1"/>
      <c r="J40" s="1"/>
      <c r="K40" s="1"/>
      <c r="L40" s="1"/>
      <c r="M40" s="1"/>
      <c r="N40" s="1"/>
      <c r="O40" s="1"/>
      <c r="P40" s="1"/>
      <c r="Q40" s="1"/>
      <c r="R40" s="1"/>
      <c r="S40" s="1"/>
      <c r="T40" s="1"/>
      <c r="U40" s="1"/>
      <c r="V40" s="1"/>
      <c r="W40" s="3"/>
      <c r="X40" s="1"/>
      <c r="Y40" s="1"/>
      <c r="Z40" s="1"/>
      <c r="AA40" s="1"/>
      <c r="AB40" s="1"/>
      <c r="AC40" s="1"/>
      <c r="AD40" s="3"/>
      <c r="AE40" s="3"/>
      <c r="AF40" s="3"/>
      <c r="AG40" s="1"/>
      <c r="AH40" s="1"/>
      <c r="AI40" s="1"/>
      <c r="AJ40" s="1"/>
      <c r="AK40" s="1"/>
      <c r="AL40" s="3"/>
      <c r="AM40" s="3"/>
      <c r="AN40" s="3"/>
    </row>
    <row r="41" spans="1:40" ht="21.95" customHeight="1" x14ac:dyDescent="0.4">
      <c r="A41" s="1"/>
      <c r="B41" s="1"/>
      <c r="C41" s="1"/>
      <c r="D41" s="1"/>
      <c r="E41" s="1"/>
      <c r="F41" s="1"/>
      <c r="G41" s="2"/>
      <c r="H41" s="2"/>
      <c r="I41" s="1"/>
      <c r="J41" s="1"/>
      <c r="K41" s="1"/>
      <c r="L41" s="1"/>
      <c r="M41" s="1"/>
      <c r="N41" s="1"/>
      <c r="O41" s="1"/>
      <c r="P41" s="1"/>
      <c r="Q41" s="1"/>
      <c r="R41" s="1"/>
      <c r="S41" s="1"/>
      <c r="T41" s="1"/>
      <c r="U41" s="1"/>
      <c r="V41" s="1"/>
      <c r="W41" s="3"/>
      <c r="X41" s="1"/>
      <c r="Y41" s="1"/>
      <c r="Z41" s="1"/>
      <c r="AA41" s="1"/>
      <c r="AB41" s="1"/>
      <c r="AC41" s="1"/>
      <c r="AD41" s="3"/>
      <c r="AE41" s="3"/>
      <c r="AF41" s="3"/>
      <c r="AG41" s="1"/>
      <c r="AH41" s="1"/>
      <c r="AI41" s="1"/>
      <c r="AJ41" s="1"/>
      <c r="AK41" s="1"/>
      <c r="AL41" s="3"/>
      <c r="AM41" s="3"/>
      <c r="AN41" s="3"/>
    </row>
    <row r="42" spans="1:40" ht="21.95" customHeight="1" x14ac:dyDescent="0.4">
      <c r="A42" s="1"/>
      <c r="B42" s="1"/>
      <c r="C42" s="1"/>
      <c r="D42" s="1"/>
      <c r="E42" s="1"/>
      <c r="F42" s="1"/>
      <c r="G42" s="2"/>
      <c r="H42" s="2"/>
      <c r="I42" s="1"/>
      <c r="J42" s="1"/>
      <c r="K42" s="1"/>
      <c r="L42" s="1"/>
      <c r="M42" s="1"/>
      <c r="N42" s="1"/>
      <c r="O42" s="1"/>
      <c r="P42" s="1"/>
      <c r="Q42" s="1"/>
      <c r="R42" s="1"/>
      <c r="S42" s="1"/>
      <c r="T42" s="1"/>
      <c r="U42" s="1"/>
      <c r="V42" s="1"/>
      <c r="W42" s="3"/>
      <c r="X42" s="1"/>
      <c r="Y42" s="1"/>
      <c r="Z42" s="1"/>
      <c r="AA42" s="1"/>
      <c r="AB42" s="1"/>
      <c r="AC42" s="1"/>
      <c r="AD42" s="3"/>
      <c r="AE42" s="3"/>
      <c r="AF42" s="3"/>
      <c r="AG42" s="1"/>
      <c r="AH42" s="1"/>
      <c r="AI42" s="1"/>
      <c r="AJ42" s="1"/>
      <c r="AK42" s="1"/>
      <c r="AL42" s="3"/>
      <c r="AM42" s="3"/>
      <c r="AN42" s="3"/>
    </row>
    <row r="43" spans="1:40" ht="21.95" customHeight="1" x14ac:dyDescent="0.4">
      <c r="A43" s="1"/>
      <c r="B43" s="1"/>
      <c r="C43" s="1"/>
      <c r="D43" s="1"/>
      <c r="E43" s="1"/>
      <c r="F43" s="1"/>
      <c r="G43" s="2"/>
      <c r="H43" s="2"/>
      <c r="I43" s="1"/>
      <c r="J43" s="1"/>
      <c r="K43" s="1"/>
      <c r="L43" s="1"/>
      <c r="M43" s="1"/>
      <c r="N43" s="1"/>
      <c r="O43" s="1"/>
      <c r="P43" s="1"/>
      <c r="Q43" s="1"/>
      <c r="R43" s="1"/>
      <c r="S43" s="1"/>
      <c r="T43" s="1"/>
      <c r="U43" s="1"/>
      <c r="V43" s="1"/>
      <c r="W43" s="3"/>
      <c r="X43" s="1"/>
      <c r="Y43" s="1"/>
      <c r="Z43" s="1"/>
      <c r="AA43" s="1"/>
      <c r="AB43" s="1"/>
      <c r="AC43" s="1"/>
      <c r="AD43" s="3"/>
      <c r="AE43" s="3"/>
      <c r="AF43" s="3"/>
      <c r="AG43" s="1"/>
      <c r="AH43" s="1"/>
      <c r="AI43" s="1"/>
      <c r="AJ43" s="1"/>
      <c r="AK43" s="1"/>
      <c r="AL43" s="3"/>
      <c r="AM43" s="3"/>
      <c r="AN43" s="3"/>
    </row>
    <row r="44" spans="1:40" ht="21.95" customHeight="1" x14ac:dyDescent="0.4">
      <c r="A44" s="1"/>
      <c r="B44" s="1"/>
      <c r="C44" s="1"/>
      <c r="D44" s="1"/>
      <c r="E44" s="1"/>
      <c r="F44" s="1"/>
      <c r="G44" s="2"/>
      <c r="H44" s="2"/>
      <c r="I44" s="1"/>
      <c r="J44" s="1"/>
      <c r="K44" s="1"/>
      <c r="L44" s="1"/>
      <c r="M44" s="1"/>
      <c r="N44" s="1"/>
      <c r="O44" s="1"/>
      <c r="P44" s="1"/>
      <c r="Q44" s="1"/>
      <c r="R44" s="1"/>
      <c r="S44" s="1"/>
      <c r="T44" s="1"/>
      <c r="U44" s="1"/>
      <c r="V44" s="1"/>
      <c r="W44" s="3"/>
      <c r="X44" s="1"/>
      <c r="Y44" s="1"/>
      <c r="Z44" s="1"/>
      <c r="AA44" s="1"/>
      <c r="AB44" s="1"/>
      <c r="AC44" s="1"/>
      <c r="AD44" s="3"/>
      <c r="AE44" s="3"/>
      <c r="AF44" s="3"/>
      <c r="AG44" s="1"/>
      <c r="AH44" s="1"/>
      <c r="AI44" s="1"/>
      <c r="AJ44" s="1"/>
      <c r="AK44" s="1"/>
      <c r="AL44" s="3"/>
      <c r="AM44" s="3"/>
      <c r="AN44" s="3"/>
    </row>
    <row r="45" spans="1:40" ht="21.95" customHeight="1" x14ac:dyDescent="0.4">
      <c r="A45" s="1"/>
      <c r="B45" s="1"/>
      <c r="C45" s="1"/>
      <c r="D45" s="1"/>
      <c r="E45" s="1"/>
      <c r="F45" s="1"/>
      <c r="G45" s="2"/>
      <c r="H45" s="2"/>
      <c r="I45" s="1"/>
      <c r="J45" s="1"/>
      <c r="K45" s="1"/>
      <c r="L45" s="1"/>
      <c r="M45" s="1"/>
      <c r="N45" s="1"/>
      <c r="O45" s="1"/>
      <c r="P45" s="1"/>
      <c r="Q45" s="1"/>
      <c r="R45" s="1"/>
      <c r="S45" s="1"/>
      <c r="T45" s="1"/>
      <c r="U45" s="1"/>
      <c r="V45" s="1"/>
      <c r="W45" s="3"/>
      <c r="X45" s="1"/>
      <c r="Y45" s="1"/>
      <c r="Z45" s="1"/>
      <c r="AA45" s="1"/>
      <c r="AB45" s="1"/>
      <c r="AC45" s="1"/>
      <c r="AD45" s="3"/>
      <c r="AE45" s="3"/>
      <c r="AF45" s="3"/>
      <c r="AG45" s="1"/>
      <c r="AH45" s="1"/>
      <c r="AI45" s="1"/>
      <c r="AJ45" s="1"/>
      <c r="AK45" s="1"/>
      <c r="AL45" s="3"/>
      <c r="AM45" s="3"/>
      <c r="AN45" s="3"/>
    </row>
    <row r="46" spans="1:40" ht="21.95" customHeight="1" x14ac:dyDescent="0.4">
      <c r="A46" s="1"/>
      <c r="B46" s="1"/>
      <c r="C46" s="1"/>
      <c r="D46" s="1"/>
      <c r="E46" s="1"/>
      <c r="F46" s="1"/>
      <c r="G46" s="2"/>
      <c r="H46" s="2"/>
      <c r="I46" s="1"/>
      <c r="J46" s="1"/>
      <c r="K46" s="1"/>
      <c r="L46" s="1"/>
      <c r="M46" s="1"/>
      <c r="N46" s="1"/>
      <c r="O46" s="1"/>
      <c r="P46" s="1"/>
      <c r="Q46" s="1"/>
      <c r="R46" s="1"/>
      <c r="S46" s="1"/>
      <c r="T46" s="1"/>
      <c r="U46" s="1"/>
      <c r="V46" s="1"/>
      <c r="W46" s="3"/>
      <c r="X46" s="1"/>
      <c r="Y46" s="1"/>
      <c r="Z46" s="1"/>
      <c r="AA46" s="1"/>
      <c r="AB46" s="1"/>
      <c r="AC46" s="1"/>
      <c r="AD46" s="3"/>
      <c r="AE46" s="3"/>
      <c r="AF46" s="3"/>
      <c r="AG46" s="1"/>
      <c r="AH46" s="1"/>
      <c r="AI46" s="1"/>
      <c r="AJ46" s="1"/>
      <c r="AK46" s="1"/>
      <c r="AL46" s="3"/>
      <c r="AM46" s="3"/>
      <c r="AN46" s="3"/>
    </row>
    <row r="47" spans="1:40" ht="21.95" customHeight="1" x14ac:dyDescent="0.4">
      <c r="A47" s="1"/>
      <c r="B47" s="1"/>
      <c r="C47" s="1"/>
      <c r="D47" s="1"/>
      <c r="E47" s="1"/>
      <c r="F47" s="1"/>
      <c r="G47" s="2"/>
      <c r="H47" s="2"/>
      <c r="I47" s="1"/>
      <c r="J47" s="1"/>
      <c r="K47" s="1"/>
      <c r="L47" s="1"/>
      <c r="M47" s="1"/>
      <c r="N47" s="1"/>
      <c r="O47" s="1"/>
      <c r="P47" s="1"/>
      <c r="Q47" s="1"/>
      <c r="R47" s="1"/>
      <c r="S47" s="1"/>
      <c r="T47" s="1"/>
      <c r="U47" s="1"/>
      <c r="V47" s="1"/>
      <c r="W47" s="3"/>
      <c r="X47" s="1"/>
      <c r="Y47" s="1"/>
      <c r="Z47" s="1"/>
      <c r="AA47" s="1"/>
      <c r="AB47" s="1"/>
      <c r="AC47" s="1"/>
      <c r="AD47" s="3"/>
      <c r="AE47" s="3"/>
      <c r="AF47" s="3"/>
      <c r="AG47" s="1"/>
      <c r="AH47" s="1"/>
      <c r="AI47" s="1"/>
      <c r="AJ47" s="1"/>
      <c r="AK47" s="1"/>
      <c r="AL47" s="3"/>
      <c r="AM47" s="3"/>
      <c r="AN47" s="3"/>
    </row>
    <row r="48" spans="1:40" ht="21.95" customHeight="1" x14ac:dyDescent="0.4">
      <c r="A48" s="1"/>
      <c r="B48" s="1"/>
      <c r="C48" s="1"/>
      <c r="D48" s="1"/>
      <c r="E48" s="1"/>
      <c r="F48" s="1"/>
      <c r="G48" s="2"/>
      <c r="H48" s="2"/>
      <c r="I48" s="1"/>
      <c r="J48" s="1"/>
      <c r="K48" s="1"/>
      <c r="L48" s="1"/>
      <c r="M48" s="1"/>
      <c r="N48" s="1"/>
      <c r="O48" s="1"/>
      <c r="P48" s="1"/>
      <c r="Q48" s="1"/>
      <c r="R48" s="1"/>
      <c r="S48" s="1"/>
      <c r="T48" s="1"/>
      <c r="U48" s="1"/>
      <c r="V48" s="1"/>
      <c r="W48" s="3"/>
      <c r="X48" s="1"/>
      <c r="Y48" s="1"/>
      <c r="Z48" s="1"/>
      <c r="AA48" s="1"/>
      <c r="AB48" s="1"/>
      <c r="AC48" s="1"/>
      <c r="AD48" s="3"/>
      <c r="AE48" s="3"/>
      <c r="AF48" s="3"/>
      <c r="AG48" s="1"/>
      <c r="AH48" s="1"/>
      <c r="AI48" s="1"/>
      <c r="AJ48" s="1"/>
      <c r="AK48" s="1"/>
      <c r="AL48" s="3"/>
      <c r="AM48" s="3"/>
      <c r="AN48" s="3"/>
    </row>
    <row r="49" spans="1:40" ht="18" customHeight="1" x14ac:dyDescent="0.4">
      <c r="A49" s="1"/>
      <c r="B49" s="1"/>
      <c r="C49" s="1"/>
      <c r="D49" s="1"/>
      <c r="E49" s="1"/>
      <c r="F49" s="1"/>
      <c r="G49" s="2"/>
      <c r="H49" s="2"/>
      <c r="I49" s="1"/>
      <c r="J49" s="1"/>
      <c r="K49" s="1"/>
      <c r="L49" s="1"/>
      <c r="M49" s="1"/>
      <c r="N49" s="1"/>
      <c r="O49" s="1"/>
      <c r="P49" s="1"/>
      <c r="Q49" s="1"/>
      <c r="R49" s="1"/>
      <c r="S49" s="1"/>
      <c r="T49" s="1"/>
      <c r="U49" s="1"/>
      <c r="V49" s="1"/>
      <c r="W49" s="3"/>
      <c r="X49" s="1"/>
      <c r="Y49" s="1"/>
      <c r="Z49" s="1"/>
      <c r="AA49" s="1"/>
      <c r="AB49" s="1"/>
      <c r="AC49" s="1"/>
      <c r="AD49" s="3"/>
      <c r="AE49" s="3"/>
      <c r="AF49" s="3"/>
      <c r="AG49" s="1"/>
      <c r="AH49" s="1"/>
      <c r="AI49" s="1"/>
      <c r="AJ49" s="1"/>
      <c r="AK49" s="1"/>
      <c r="AL49" s="3"/>
      <c r="AM49" s="3"/>
      <c r="AN49" s="3"/>
    </row>
    <row r="50" spans="1:40" ht="18" customHeight="1" x14ac:dyDescent="0.4">
      <c r="A50" s="1"/>
      <c r="B50" s="1"/>
      <c r="C50" s="1"/>
      <c r="D50" s="1"/>
      <c r="E50" s="1"/>
      <c r="F50" s="1"/>
      <c r="G50" s="2"/>
      <c r="H50" s="2"/>
      <c r="I50" s="1"/>
      <c r="J50" s="1"/>
      <c r="K50" s="1"/>
      <c r="L50" s="1"/>
      <c r="M50" s="1"/>
      <c r="N50" s="1"/>
      <c r="O50" s="1"/>
      <c r="P50" s="1"/>
      <c r="Q50" s="1"/>
      <c r="R50" s="1"/>
      <c r="S50" s="1"/>
      <c r="T50" s="1"/>
      <c r="U50" s="1"/>
      <c r="V50" s="1"/>
      <c r="W50" s="3"/>
      <c r="X50" s="1"/>
      <c r="Y50" s="1"/>
      <c r="Z50" s="1"/>
      <c r="AA50" s="1"/>
      <c r="AB50" s="1"/>
      <c r="AC50" s="1"/>
      <c r="AD50" s="3"/>
      <c r="AE50" s="3"/>
      <c r="AF50" s="3"/>
      <c r="AG50" s="1"/>
      <c r="AH50" s="1"/>
      <c r="AI50" s="1"/>
      <c r="AJ50" s="1"/>
      <c r="AK50" s="1"/>
      <c r="AL50" s="3"/>
      <c r="AM50" s="3"/>
      <c r="AN50" s="3"/>
    </row>
    <row r="51" spans="1:40" ht="18" customHeight="1" x14ac:dyDescent="0.4">
      <c r="A51" s="1"/>
      <c r="B51" s="1"/>
      <c r="C51" s="1"/>
      <c r="D51" s="1"/>
      <c r="E51" s="1"/>
      <c r="F51" s="1"/>
      <c r="G51" s="2"/>
      <c r="H51" s="2"/>
      <c r="I51" s="1"/>
      <c r="J51" s="1"/>
      <c r="K51" s="1"/>
      <c r="L51" s="1"/>
      <c r="M51" s="1"/>
      <c r="N51" s="1"/>
      <c r="O51" s="1"/>
      <c r="P51" s="1"/>
      <c r="Q51" s="1"/>
      <c r="R51" s="1"/>
      <c r="S51" s="1"/>
      <c r="T51" s="1"/>
      <c r="U51" s="1"/>
      <c r="V51" s="1"/>
      <c r="W51" s="3"/>
      <c r="X51" s="1"/>
      <c r="Y51" s="1"/>
      <c r="Z51" s="1"/>
      <c r="AA51" s="1"/>
      <c r="AB51" s="1"/>
      <c r="AC51" s="1"/>
      <c r="AD51" s="3"/>
      <c r="AE51" s="3"/>
      <c r="AF51" s="3"/>
      <c r="AG51" s="1"/>
      <c r="AH51" s="1"/>
      <c r="AI51" s="1"/>
      <c r="AJ51" s="1"/>
      <c r="AK51" s="1"/>
      <c r="AL51" s="3"/>
      <c r="AM51" s="3"/>
      <c r="AN51" s="3"/>
    </row>
    <row r="52" spans="1:40" ht="18" customHeight="1" x14ac:dyDescent="0.4">
      <c r="A52" s="1"/>
      <c r="B52" s="1"/>
      <c r="C52" s="1"/>
      <c r="D52" s="1"/>
      <c r="E52" s="1"/>
      <c r="F52" s="1"/>
      <c r="G52" s="2"/>
      <c r="H52" s="2"/>
      <c r="I52" s="1"/>
      <c r="J52" s="1"/>
      <c r="K52" s="1"/>
      <c r="L52" s="1"/>
      <c r="M52" s="1"/>
      <c r="N52" s="1"/>
      <c r="O52" s="1"/>
      <c r="P52" s="1"/>
      <c r="Q52" s="1"/>
      <c r="R52" s="1"/>
      <c r="S52" s="1"/>
      <c r="T52" s="1"/>
      <c r="U52" s="1"/>
      <c r="V52" s="1"/>
      <c r="W52" s="3"/>
      <c r="X52" s="1"/>
      <c r="Y52" s="1"/>
      <c r="Z52" s="1"/>
      <c r="AA52" s="1"/>
      <c r="AB52" s="1"/>
      <c r="AC52" s="1"/>
      <c r="AD52" s="3"/>
      <c r="AE52" s="3"/>
      <c r="AF52" s="3"/>
      <c r="AG52" s="1"/>
      <c r="AH52" s="1"/>
      <c r="AI52" s="1"/>
      <c r="AJ52" s="1"/>
      <c r="AK52" s="1"/>
      <c r="AL52" s="3"/>
      <c r="AM52" s="3"/>
      <c r="AN52" s="3"/>
    </row>
    <row r="53" spans="1:40" ht="18" customHeight="1" x14ac:dyDescent="0.4">
      <c r="A53" s="1"/>
      <c r="B53" s="1"/>
      <c r="C53" s="1"/>
      <c r="D53" s="1"/>
      <c r="E53" s="1"/>
      <c r="F53" s="1"/>
      <c r="G53" s="2"/>
      <c r="H53" s="2"/>
      <c r="I53" s="1"/>
      <c r="J53" s="1"/>
      <c r="K53" s="1"/>
      <c r="L53" s="1"/>
      <c r="M53" s="1"/>
      <c r="N53" s="1"/>
      <c r="O53" s="1"/>
      <c r="P53" s="1"/>
      <c r="Q53" s="1"/>
      <c r="R53" s="1"/>
      <c r="S53" s="1"/>
      <c r="T53" s="1"/>
      <c r="U53" s="1"/>
      <c r="V53" s="1"/>
      <c r="W53" s="3"/>
      <c r="X53" s="1"/>
      <c r="Y53" s="1"/>
      <c r="Z53" s="1"/>
      <c r="AA53" s="1"/>
      <c r="AB53" s="1"/>
      <c r="AC53" s="1"/>
      <c r="AD53" s="3"/>
      <c r="AE53" s="3"/>
      <c r="AF53" s="3"/>
      <c r="AG53" s="1"/>
      <c r="AH53" s="1"/>
      <c r="AI53" s="1"/>
      <c r="AJ53" s="1"/>
      <c r="AK53" s="1"/>
      <c r="AL53" s="3"/>
      <c r="AM53" s="3"/>
      <c r="AN53" s="3"/>
    </row>
    <row r="54" spans="1:40" ht="18" customHeight="1" x14ac:dyDescent="0.4">
      <c r="A54" s="1"/>
      <c r="B54" s="1"/>
      <c r="C54" s="1"/>
      <c r="D54" s="1"/>
      <c r="E54" s="1"/>
      <c r="F54" s="1"/>
      <c r="G54" s="2"/>
      <c r="H54" s="2"/>
      <c r="I54" s="1"/>
      <c r="J54" s="1"/>
      <c r="K54" s="1"/>
      <c r="L54" s="1"/>
      <c r="M54" s="1"/>
      <c r="N54" s="1"/>
      <c r="O54" s="1"/>
      <c r="P54" s="1"/>
      <c r="Q54" s="1"/>
      <c r="R54" s="1"/>
      <c r="S54" s="1"/>
      <c r="T54" s="1"/>
      <c r="U54" s="1"/>
      <c r="V54" s="1"/>
      <c r="W54" s="3"/>
      <c r="X54" s="1"/>
      <c r="Y54" s="1"/>
      <c r="Z54" s="1"/>
      <c r="AA54" s="1"/>
      <c r="AB54" s="1"/>
      <c r="AC54" s="1"/>
      <c r="AD54" s="3"/>
      <c r="AE54" s="3"/>
      <c r="AF54" s="3"/>
      <c r="AG54" s="1"/>
      <c r="AH54" s="1"/>
      <c r="AI54" s="1"/>
      <c r="AJ54" s="1"/>
      <c r="AK54" s="1"/>
      <c r="AL54" s="3"/>
      <c r="AM54" s="3"/>
      <c r="AN54" s="3"/>
    </row>
    <row r="55" spans="1:40" ht="18" customHeight="1" x14ac:dyDescent="0.4">
      <c r="A55" s="1"/>
      <c r="B55" s="1"/>
      <c r="C55" s="1"/>
      <c r="D55" s="1"/>
      <c r="E55" s="1"/>
      <c r="F55" s="1"/>
      <c r="G55" s="2"/>
      <c r="H55" s="2"/>
      <c r="I55" s="1"/>
      <c r="J55" s="1"/>
      <c r="K55" s="1"/>
      <c r="L55" s="1"/>
      <c r="M55" s="1"/>
      <c r="N55" s="1"/>
      <c r="O55" s="1"/>
      <c r="P55" s="1"/>
      <c r="Q55" s="1"/>
      <c r="R55" s="1"/>
      <c r="S55" s="1"/>
      <c r="T55" s="1"/>
      <c r="U55" s="1"/>
      <c r="V55" s="1"/>
      <c r="W55" s="3"/>
      <c r="X55" s="1"/>
      <c r="Y55" s="1"/>
      <c r="Z55" s="1"/>
      <c r="AA55" s="1"/>
      <c r="AB55" s="1"/>
      <c r="AC55" s="1"/>
      <c r="AD55" s="3"/>
      <c r="AE55" s="3"/>
      <c r="AF55" s="3"/>
      <c r="AG55" s="1"/>
      <c r="AH55" s="1"/>
      <c r="AI55" s="1"/>
      <c r="AJ55" s="1"/>
      <c r="AK55" s="1"/>
      <c r="AL55" s="3"/>
      <c r="AM55" s="3"/>
      <c r="AN55" s="3"/>
    </row>
    <row r="56" spans="1:40" ht="18" customHeight="1" x14ac:dyDescent="0.4">
      <c r="A56" s="1"/>
      <c r="B56" s="1"/>
      <c r="C56" s="1"/>
      <c r="D56" s="1"/>
      <c r="E56" s="1"/>
      <c r="F56" s="1"/>
      <c r="G56" s="2"/>
      <c r="H56" s="2"/>
      <c r="I56" s="1"/>
      <c r="J56" s="1"/>
      <c r="K56" s="1"/>
      <c r="L56" s="1"/>
      <c r="M56" s="1"/>
      <c r="N56" s="1"/>
      <c r="O56" s="1"/>
      <c r="P56" s="1"/>
      <c r="Q56" s="1"/>
      <c r="R56" s="1"/>
      <c r="S56" s="1"/>
      <c r="T56" s="1"/>
      <c r="U56" s="1"/>
      <c r="V56" s="1"/>
      <c r="W56" s="3"/>
      <c r="X56" s="1"/>
      <c r="Y56" s="1"/>
      <c r="Z56" s="1"/>
      <c r="AA56" s="1"/>
      <c r="AB56" s="1"/>
      <c r="AC56" s="1"/>
      <c r="AD56" s="3"/>
      <c r="AE56" s="3"/>
      <c r="AF56" s="3"/>
      <c r="AG56" s="1"/>
      <c r="AH56" s="1"/>
      <c r="AI56" s="1"/>
      <c r="AJ56" s="1"/>
      <c r="AK56" s="1"/>
      <c r="AL56" s="3"/>
      <c r="AM56" s="3"/>
      <c r="AN56" s="3"/>
    </row>
    <row r="57" spans="1:40" ht="18" customHeight="1" x14ac:dyDescent="0.4">
      <c r="A57" s="1"/>
      <c r="B57" s="1"/>
      <c r="C57" s="1"/>
      <c r="D57" s="1"/>
      <c r="E57" s="1"/>
      <c r="F57" s="1"/>
      <c r="G57" s="2"/>
      <c r="H57" s="2"/>
      <c r="I57" s="1"/>
      <c r="J57" s="1"/>
      <c r="K57" s="1"/>
      <c r="L57" s="1"/>
      <c r="M57" s="1"/>
      <c r="N57" s="1"/>
      <c r="O57" s="1"/>
      <c r="P57" s="1"/>
      <c r="Q57" s="1"/>
      <c r="R57" s="1"/>
      <c r="S57" s="1"/>
      <c r="T57" s="1"/>
      <c r="U57" s="1"/>
      <c r="V57" s="1"/>
      <c r="W57" s="3"/>
      <c r="X57" s="1"/>
      <c r="Y57" s="1"/>
      <c r="Z57" s="1"/>
      <c r="AA57" s="1"/>
      <c r="AB57" s="1"/>
      <c r="AC57" s="1"/>
      <c r="AD57" s="3"/>
      <c r="AE57" s="3"/>
      <c r="AF57" s="3"/>
      <c r="AG57" s="1"/>
      <c r="AH57" s="1"/>
      <c r="AI57" s="1"/>
      <c r="AJ57" s="1"/>
      <c r="AK57" s="1"/>
      <c r="AL57" s="3"/>
      <c r="AM57" s="3"/>
      <c r="AN57" s="3"/>
    </row>
    <row r="58" spans="1:40" ht="18" customHeight="1" x14ac:dyDescent="0.4">
      <c r="A58" s="1"/>
      <c r="B58" s="1"/>
      <c r="C58" s="1"/>
      <c r="D58" s="1"/>
      <c r="E58" s="1"/>
      <c r="F58" s="1"/>
      <c r="G58" s="2"/>
      <c r="H58" s="2"/>
      <c r="I58" s="1"/>
      <c r="J58" s="1"/>
      <c r="K58" s="1"/>
      <c r="L58" s="1"/>
      <c r="M58" s="1"/>
      <c r="N58" s="1"/>
      <c r="O58" s="1"/>
      <c r="P58" s="1"/>
      <c r="Q58" s="1"/>
      <c r="R58" s="1"/>
      <c r="S58" s="1"/>
      <c r="T58" s="1"/>
      <c r="U58" s="1"/>
      <c r="V58" s="1"/>
      <c r="W58" s="3"/>
      <c r="X58" s="1"/>
      <c r="Y58" s="1"/>
      <c r="Z58" s="1"/>
      <c r="AA58" s="1"/>
      <c r="AB58" s="1"/>
      <c r="AC58" s="1"/>
      <c r="AD58" s="3"/>
      <c r="AE58" s="3"/>
      <c r="AF58" s="3"/>
      <c r="AG58" s="1"/>
      <c r="AH58" s="1"/>
      <c r="AI58" s="1"/>
      <c r="AJ58" s="1"/>
      <c r="AK58" s="1"/>
      <c r="AL58" s="3"/>
      <c r="AM58" s="3"/>
      <c r="AN58" s="3"/>
    </row>
    <row r="59" spans="1:40" ht="18" customHeight="1" x14ac:dyDescent="0.4">
      <c r="A59" s="1"/>
      <c r="B59" s="1"/>
      <c r="C59" s="1"/>
      <c r="D59" s="1"/>
      <c r="E59" s="1"/>
      <c r="F59" s="1"/>
      <c r="G59" s="2"/>
      <c r="H59" s="2"/>
      <c r="I59" s="1"/>
      <c r="J59" s="1"/>
      <c r="K59" s="1"/>
      <c r="L59" s="1"/>
      <c r="M59" s="1"/>
      <c r="N59" s="1"/>
      <c r="O59" s="1"/>
      <c r="P59" s="1"/>
      <c r="Q59" s="1"/>
      <c r="R59" s="1"/>
      <c r="S59" s="1"/>
      <c r="T59" s="1"/>
      <c r="U59" s="1"/>
      <c r="V59" s="1"/>
      <c r="W59" s="3"/>
      <c r="X59" s="1"/>
      <c r="Y59" s="1"/>
      <c r="Z59" s="1"/>
      <c r="AA59" s="1"/>
      <c r="AB59" s="1"/>
      <c r="AC59" s="1"/>
      <c r="AD59" s="3"/>
      <c r="AE59" s="3"/>
      <c r="AF59" s="3"/>
      <c r="AG59" s="1"/>
      <c r="AH59" s="1"/>
      <c r="AI59" s="1"/>
      <c r="AJ59" s="1"/>
      <c r="AK59" s="1"/>
      <c r="AL59" s="3"/>
      <c r="AM59" s="3"/>
      <c r="AN59" s="3"/>
    </row>
    <row r="60" spans="1:40" ht="18" customHeight="1" x14ac:dyDescent="0.4">
      <c r="A60" s="1"/>
      <c r="B60" s="1"/>
      <c r="C60" s="1"/>
      <c r="D60" s="1"/>
      <c r="E60" s="1"/>
      <c r="F60" s="1"/>
      <c r="G60" s="2"/>
      <c r="H60" s="2"/>
      <c r="I60" s="1"/>
      <c r="J60" s="1"/>
      <c r="K60" s="1"/>
      <c r="L60" s="1"/>
      <c r="M60" s="1"/>
      <c r="N60" s="1"/>
      <c r="O60" s="1"/>
      <c r="P60" s="1"/>
      <c r="Q60" s="1"/>
      <c r="R60" s="1"/>
      <c r="S60" s="1"/>
      <c r="T60" s="1"/>
      <c r="U60" s="1"/>
      <c r="V60" s="1"/>
      <c r="W60" s="3"/>
      <c r="X60" s="1"/>
      <c r="Y60" s="1"/>
      <c r="Z60" s="1"/>
      <c r="AA60" s="1"/>
      <c r="AB60" s="1"/>
      <c r="AC60" s="1"/>
      <c r="AD60" s="3"/>
      <c r="AE60" s="3"/>
      <c r="AF60" s="3"/>
      <c r="AG60" s="1"/>
      <c r="AH60" s="1"/>
      <c r="AI60" s="1"/>
      <c r="AJ60" s="1"/>
      <c r="AK60" s="1"/>
      <c r="AL60" s="3"/>
      <c r="AM60" s="3"/>
      <c r="AN60" s="3"/>
    </row>
    <row r="61" spans="1:40" ht="18" customHeight="1" x14ac:dyDescent="0.4">
      <c r="A61" s="1"/>
      <c r="B61" s="1"/>
      <c r="C61" s="1"/>
      <c r="D61" s="1"/>
      <c r="E61" s="1"/>
      <c r="F61" s="1"/>
      <c r="G61" s="2"/>
      <c r="H61" s="2"/>
      <c r="I61" s="1"/>
      <c r="J61" s="1"/>
      <c r="K61" s="1"/>
      <c r="L61" s="1"/>
      <c r="M61" s="1"/>
      <c r="N61" s="1"/>
      <c r="O61" s="1"/>
      <c r="P61" s="1"/>
      <c r="Q61" s="1"/>
      <c r="R61" s="1"/>
      <c r="S61" s="1"/>
      <c r="T61" s="1"/>
      <c r="U61" s="1"/>
      <c r="V61" s="1"/>
      <c r="W61" s="3"/>
      <c r="X61" s="1"/>
      <c r="Y61" s="1"/>
      <c r="Z61" s="1"/>
      <c r="AA61" s="1"/>
      <c r="AB61" s="1"/>
      <c r="AC61" s="1"/>
      <c r="AD61" s="3"/>
      <c r="AE61" s="3"/>
      <c r="AF61" s="3"/>
      <c r="AG61" s="1"/>
      <c r="AH61" s="1"/>
      <c r="AI61" s="1"/>
      <c r="AJ61" s="1"/>
      <c r="AK61" s="1"/>
      <c r="AL61" s="3"/>
      <c r="AM61" s="3"/>
      <c r="AN61" s="3"/>
    </row>
    <row r="62" spans="1:40" ht="18" customHeight="1" x14ac:dyDescent="0.4">
      <c r="A62" s="1"/>
      <c r="B62" s="1"/>
      <c r="C62" s="1"/>
      <c r="D62" s="1"/>
      <c r="E62" s="1"/>
      <c r="F62" s="1"/>
      <c r="G62" s="2"/>
      <c r="H62" s="2"/>
      <c r="I62" s="1"/>
      <c r="J62" s="1"/>
      <c r="K62" s="1"/>
      <c r="L62" s="1"/>
      <c r="M62" s="1"/>
      <c r="N62" s="1"/>
      <c r="O62" s="1"/>
      <c r="P62" s="1"/>
      <c r="Q62" s="1"/>
      <c r="R62" s="1"/>
      <c r="S62" s="1"/>
      <c r="T62" s="1"/>
      <c r="U62" s="1"/>
      <c r="V62" s="1"/>
      <c r="W62" s="3"/>
      <c r="X62" s="1"/>
      <c r="Y62" s="1"/>
      <c r="Z62" s="1"/>
      <c r="AA62" s="1"/>
      <c r="AB62" s="1"/>
      <c r="AC62" s="1"/>
      <c r="AD62" s="3"/>
      <c r="AE62" s="3"/>
      <c r="AF62" s="3"/>
      <c r="AG62" s="1"/>
      <c r="AH62" s="1"/>
      <c r="AI62" s="1"/>
      <c r="AJ62" s="1"/>
      <c r="AK62" s="1"/>
      <c r="AL62" s="3"/>
      <c r="AM62" s="3"/>
      <c r="AN62" s="3"/>
    </row>
    <row r="63" spans="1:40" ht="18" customHeight="1" x14ac:dyDescent="0.4">
      <c r="A63" s="1"/>
      <c r="B63" s="1"/>
      <c r="C63" s="1"/>
      <c r="D63" s="1"/>
      <c r="E63" s="1"/>
      <c r="F63" s="1"/>
      <c r="G63" s="2"/>
      <c r="H63" s="2"/>
      <c r="I63" s="1"/>
      <c r="J63" s="1"/>
      <c r="K63" s="1"/>
      <c r="L63" s="1"/>
      <c r="M63" s="1"/>
      <c r="N63" s="1"/>
      <c r="O63" s="1"/>
      <c r="P63" s="1"/>
      <c r="Q63" s="1"/>
      <c r="R63" s="1"/>
      <c r="S63" s="1"/>
      <c r="T63" s="1"/>
      <c r="U63" s="1"/>
      <c r="V63" s="1"/>
      <c r="W63" s="3"/>
      <c r="X63" s="1"/>
      <c r="Y63" s="1"/>
      <c r="Z63" s="1"/>
      <c r="AA63" s="1"/>
      <c r="AB63" s="1"/>
      <c r="AC63" s="1"/>
      <c r="AD63" s="3"/>
      <c r="AE63" s="3"/>
      <c r="AF63" s="3"/>
      <c r="AG63" s="1"/>
      <c r="AH63" s="1"/>
      <c r="AI63" s="1"/>
      <c r="AJ63" s="1"/>
      <c r="AK63" s="1"/>
      <c r="AL63" s="3"/>
      <c r="AM63" s="3"/>
      <c r="AN63" s="3"/>
    </row>
    <row r="64" spans="1:40" ht="18" customHeight="1" x14ac:dyDescent="0.4">
      <c r="A64" s="1"/>
      <c r="B64" s="1"/>
      <c r="C64" s="1"/>
      <c r="D64" s="1"/>
      <c r="E64" s="1"/>
      <c r="F64" s="1"/>
      <c r="G64" s="2"/>
      <c r="H64" s="2"/>
      <c r="I64" s="1"/>
      <c r="J64" s="1"/>
      <c r="K64" s="1"/>
      <c r="L64" s="1"/>
      <c r="M64" s="1"/>
      <c r="N64" s="1"/>
      <c r="O64" s="1"/>
      <c r="P64" s="1"/>
      <c r="Q64" s="1"/>
      <c r="R64" s="1"/>
      <c r="S64" s="1"/>
      <c r="T64" s="1"/>
      <c r="U64" s="1"/>
      <c r="V64" s="1"/>
      <c r="W64" s="3"/>
      <c r="X64" s="1"/>
      <c r="Y64" s="1"/>
      <c r="Z64" s="1"/>
      <c r="AA64" s="1"/>
      <c r="AB64" s="1"/>
      <c r="AC64" s="1"/>
      <c r="AD64" s="3"/>
      <c r="AE64" s="3"/>
      <c r="AF64" s="3"/>
      <c r="AG64" s="1"/>
      <c r="AH64" s="1"/>
      <c r="AI64" s="1"/>
      <c r="AJ64" s="1"/>
      <c r="AK64" s="1"/>
      <c r="AL64" s="3"/>
      <c r="AM64" s="3"/>
      <c r="AN64" s="3"/>
    </row>
    <row r="65" spans="1:44" ht="18" customHeight="1" x14ac:dyDescent="0.4">
      <c r="A65" s="1"/>
      <c r="B65" s="1"/>
      <c r="C65" s="1"/>
      <c r="D65" s="1"/>
      <c r="E65" s="1"/>
      <c r="F65" s="1"/>
      <c r="G65" s="2"/>
      <c r="H65" s="2"/>
      <c r="I65" s="1"/>
      <c r="J65" s="1"/>
      <c r="K65" s="1"/>
      <c r="L65" s="1"/>
      <c r="M65" s="1"/>
      <c r="N65" s="1"/>
      <c r="O65" s="1"/>
      <c r="P65" s="1"/>
      <c r="Q65" s="1"/>
      <c r="R65" s="1"/>
      <c r="S65" s="1"/>
      <c r="T65" s="1"/>
      <c r="U65" s="1"/>
      <c r="V65" s="1"/>
      <c r="W65" s="3"/>
      <c r="X65" s="1"/>
      <c r="Y65" s="1"/>
      <c r="Z65" s="1"/>
      <c r="AA65" s="1"/>
      <c r="AB65" s="1"/>
      <c r="AC65" s="1"/>
      <c r="AD65" s="3"/>
      <c r="AE65" s="3"/>
      <c r="AF65" s="3"/>
      <c r="AG65" s="1"/>
      <c r="AH65" s="1"/>
      <c r="AI65" s="1"/>
      <c r="AJ65" s="1"/>
      <c r="AK65" s="1"/>
      <c r="AL65" s="3"/>
      <c r="AM65" s="3"/>
      <c r="AN65" s="3"/>
    </row>
    <row r="66" spans="1:44" ht="18" customHeight="1" x14ac:dyDescent="0.4">
      <c r="A66" s="1"/>
      <c r="B66" s="1"/>
      <c r="C66" s="1"/>
      <c r="D66" s="1"/>
      <c r="E66" s="1"/>
      <c r="F66" s="1"/>
      <c r="G66" s="2"/>
      <c r="H66" s="2"/>
      <c r="I66" s="1"/>
      <c r="J66" s="1"/>
      <c r="K66" s="1"/>
      <c r="L66" s="1"/>
      <c r="M66" s="1"/>
      <c r="N66" s="1"/>
      <c r="O66" s="1"/>
      <c r="P66" s="1"/>
      <c r="Q66" s="1"/>
      <c r="R66" s="1"/>
      <c r="S66" s="1"/>
      <c r="T66" s="1"/>
      <c r="U66" s="1"/>
      <c r="V66" s="1"/>
      <c r="W66" s="3"/>
      <c r="X66" s="1"/>
      <c r="Y66" s="1"/>
      <c r="Z66" s="1"/>
      <c r="AA66" s="1"/>
      <c r="AB66" s="1"/>
      <c r="AC66" s="1"/>
      <c r="AD66" s="3"/>
      <c r="AE66" s="3"/>
      <c r="AF66" s="3"/>
      <c r="AG66" s="1"/>
      <c r="AH66" s="1"/>
      <c r="AI66" s="1"/>
      <c r="AJ66" s="1"/>
      <c r="AK66" s="1"/>
      <c r="AL66" s="3"/>
      <c r="AM66" s="3"/>
      <c r="AN66" s="3"/>
    </row>
    <row r="67" spans="1:44" ht="18" customHeight="1" x14ac:dyDescent="0.4">
      <c r="A67" s="1"/>
      <c r="B67" s="1"/>
      <c r="C67" s="1"/>
      <c r="D67" s="1"/>
      <c r="E67" s="1"/>
      <c r="F67" s="1"/>
      <c r="G67" s="2"/>
      <c r="H67" s="2"/>
      <c r="I67" s="1"/>
      <c r="J67" s="1"/>
      <c r="K67" s="1"/>
      <c r="L67" s="1"/>
      <c r="M67" s="1"/>
      <c r="N67" s="1"/>
      <c r="O67" s="1"/>
      <c r="P67" s="1"/>
      <c r="Q67" s="1"/>
      <c r="R67" s="1"/>
      <c r="S67" s="1"/>
      <c r="T67" s="1"/>
      <c r="U67" s="1"/>
      <c r="V67" s="1"/>
      <c r="W67" s="3"/>
      <c r="X67" s="1"/>
      <c r="Y67" s="1"/>
      <c r="Z67" s="1"/>
      <c r="AA67" s="1"/>
      <c r="AB67" s="1"/>
      <c r="AC67" s="1"/>
      <c r="AD67" s="3"/>
      <c r="AE67" s="3"/>
      <c r="AF67" s="3"/>
      <c r="AG67" s="1"/>
      <c r="AH67" s="1"/>
      <c r="AI67" s="1"/>
      <c r="AJ67" s="1"/>
      <c r="AK67" s="1"/>
      <c r="AL67" s="3"/>
      <c r="AM67" s="3"/>
      <c r="AN67" s="3"/>
    </row>
    <row r="68" spans="1:44" ht="18" customHeight="1" x14ac:dyDescent="0.4">
      <c r="A68" s="1"/>
      <c r="B68" s="1"/>
      <c r="C68" s="1"/>
      <c r="D68" s="1"/>
      <c r="E68" s="1"/>
      <c r="F68" s="1"/>
      <c r="G68" s="2"/>
      <c r="H68" s="2"/>
      <c r="I68" s="1"/>
      <c r="J68" s="1"/>
      <c r="K68" s="1"/>
      <c r="L68" s="1"/>
      <c r="M68" s="1"/>
      <c r="N68" s="1"/>
      <c r="O68" s="1"/>
      <c r="P68" s="1"/>
      <c r="Q68" s="1"/>
      <c r="R68" s="1"/>
      <c r="S68" s="1"/>
      <c r="T68" s="1"/>
      <c r="U68" s="1"/>
      <c r="V68" s="1"/>
      <c r="W68" s="3"/>
      <c r="X68" s="1"/>
      <c r="Y68" s="1"/>
      <c r="Z68" s="1"/>
      <c r="AA68" s="1"/>
      <c r="AB68" s="1"/>
      <c r="AC68" s="1"/>
      <c r="AD68" s="3"/>
      <c r="AE68" s="3"/>
      <c r="AF68" s="3"/>
      <c r="AG68" s="1"/>
      <c r="AH68" s="1"/>
      <c r="AI68" s="1"/>
      <c r="AJ68" s="1"/>
      <c r="AK68" s="1"/>
      <c r="AL68" s="3"/>
      <c r="AM68" s="3"/>
      <c r="AN68" s="3"/>
    </row>
    <row r="69" spans="1:44" ht="18" customHeight="1" x14ac:dyDescent="0.4">
      <c r="A69" s="1"/>
      <c r="B69" s="1"/>
      <c r="C69" s="1"/>
      <c r="D69" s="1"/>
      <c r="E69" s="1"/>
      <c r="F69" s="1"/>
      <c r="G69" s="2"/>
      <c r="H69" s="2"/>
      <c r="I69" s="1"/>
      <c r="J69" s="1"/>
      <c r="K69" s="1"/>
      <c r="L69" s="1"/>
      <c r="M69" s="1"/>
      <c r="N69" s="1"/>
      <c r="O69" s="1"/>
      <c r="P69" s="1"/>
      <c r="Q69" s="1"/>
      <c r="R69" s="1"/>
      <c r="S69" s="1"/>
      <c r="T69" s="1"/>
      <c r="U69" s="1"/>
      <c r="V69" s="1"/>
      <c r="W69" s="3"/>
      <c r="X69" s="1"/>
      <c r="Y69" s="1"/>
      <c r="Z69" s="1"/>
      <c r="AA69" s="1"/>
      <c r="AB69" s="1"/>
      <c r="AC69" s="1"/>
      <c r="AD69" s="3"/>
      <c r="AE69" s="3"/>
      <c r="AF69" s="3"/>
      <c r="AG69" s="1"/>
      <c r="AH69" s="1"/>
      <c r="AI69" s="1"/>
      <c r="AJ69" s="1"/>
      <c r="AK69" s="1"/>
      <c r="AL69" s="3"/>
      <c r="AM69" s="3"/>
      <c r="AN69" s="3"/>
    </row>
    <row r="70" spans="1:44" ht="18" customHeight="1" x14ac:dyDescent="0.4">
      <c r="A70" s="1"/>
      <c r="B70" s="1"/>
      <c r="C70" s="1"/>
      <c r="D70" s="1"/>
      <c r="E70" s="1"/>
      <c r="F70" s="1"/>
      <c r="G70" s="2"/>
      <c r="H70" s="2"/>
      <c r="I70" s="1"/>
      <c r="J70" s="1"/>
      <c r="K70" s="1"/>
      <c r="L70" s="1"/>
      <c r="M70" s="1"/>
      <c r="N70" s="1"/>
      <c r="O70" s="1"/>
      <c r="P70" s="1"/>
      <c r="Q70" s="1"/>
      <c r="R70" s="1"/>
      <c r="S70" s="1"/>
      <c r="T70" s="1"/>
      <c r="U70" s="1"/>
      <c r="V70" s="1"/>
      <c r="W70" s="3"/>
      <c r="X70" s="1"/>
      <c r="Y70" s="1"/>
      <c r="Z70" s="1"/>
      <c r="AA70" s="1"/>
      <c r="AB70" s="1"/>
      <c r="AC70" s="1"/>
      <c r="AD70" s="3"/>
      <c r="AE70" s="3"/>
      <c r="AF70" s="3"/>
      <c r="AG70" s="1"/>
      <c r="AH70" s="1"/>
      <c r="AI70" s="1"/>
      <c r="AJ70" s="1"/>
      <c r="AK70" s="1"/>
      <c r="AL70" s="3"/>
      <c r="AM70" s="3"/>
      <c r="AN70" s="3"/>
    </row>
    <row r="71" spans="1:44" ht="18" customHeight="1" x14ac:dyDescent="0.4">
      <c r="A71" s="1"/>
      <c r="B71" s="1"/>
      <c r="C71" s="1"/>
      <c r="D71" s="1"/>
      <c r="E71" s="1"/>
      <c r="F71" s="1"/>
      <c r="G71" s="2"/>
      <c r="H71" s="2"/>
      <c r="I71" s="1"/>
      <c r="J71" s="1"/>
      <c r="K71" s="1"/>
      <c r="L71" s="1"/>
      <c r="M71" s="1"/>
      <c r="N71" s="1"/>
      <c r="O71" s="1"/>
      <c r="P71" s="1"/>
      <c r="Q71" s="1"/>
      <c r="R71" s="1"/>
      <c r="S71" s="1"/>
      <c r="T71" s="1"/>
      <c r="U71" s="1"/>
      <c r="V71" s="1"/>
      <c r="W71" s="3"/>
      <c r="X71" s="1"/>
      <c r="Y71" s="1"/>
      <c r="Z71" s="1"/>
      <c r="AA71" s="1"/>
      <c r="AB71" s="1"/>
      <c r="AC71" s="1"/>
      <c r="AD71" s="3"/>
      <c r="AE71" s="3"/>
      <c r="AF71" s="3"/>
      <c r="AG71" s="1"/>
      <c r="AH71" s="1"/>
      <c r="AI71" s="1"/>
      <c r="AJ71" s="1"/>
      <c r="AK71" s="1"/>
      <c r="AL71" s="3"/>
      <c r="AM71" s="3"/>
      <c r="AN71" s="3"/>
    </row>
    <row r="72" spans="1:44" s="15" customFormat="1" ht="18" customHeight="1" x14ac:dyDescent="0.4">
      <c r="A72" s="1"/>
      <c r="B72" s="1"/>
      <c r="C72" s="1"/>
      <c r="D72" s="1"/>
      <c r="E72" s="1"/>
      <c r="F72" s="1"/>
      <c r="G72" s="2"/>
      <c r="H72" s="2"/>
      <c r="I72" s="1"/>
      <c r="J72" s="1"/>
      <c r="K72" s="1"/>
      <c r="L72" s="1"/>
      <c r="M72" s="1"/>
      <c r="N72" s="1"/>
      <c r="O72" s="1"/>
      <c r="P72" s="1"/>
      <c r="Q72" s="1"/>
      <c r="R72" s="1"/>
      <c r="S72" s="1"/>
      <c r="T72" s="1"/>
      <c r="U72" s="1"/>
      <c r="V72" s="1"/>
      <c r="W72" s="3"/>
      <c r="X72" s="1"/>
      <c r="Y72" s="1"/>
      <c r="Z72" s="1"/>
      <c r="AA72" s="1"/>
      <c r="AB72" s="1"/>
      <c r="AC72" s="1"/>
      <c r="AD72" s="3"/>
      <c r="AE72" s="3"/>
      <c r="AF72" s="3"/>
      <c r="AG72" s="1"/>
      <c r="AH72" s="1"/>
      <c r="AI72" s="1"/>
      <c r="AJ72" s="1"/>
      <c r="AK72" s="1"/>
      <c r="AL72" s="3"/>
      <c r="AM72" s="3"/>
      <c r="AN72" s="3"/>
    </row>
    <row r="73" spans="1:44" s="15" customFormat="1" ht="18" customHeight="1" x14ac:dyDescent="0.4">
      <c r="A73" s="1"/>
      <c r="B73" s="1"/>
      <c r="C73" s="1"/>
      <c r="D73" s="1"/>
      <c r="E73" s="1"/>
      <c r="F73" s="1"/>
      <c r="G73" s="2"/>
      <c r="H73" s="2"/>
      <c r="I73" s="1"/>
      <c r="J73" s="1"/>
      <c r="K73" s="1"/>
      <c r="L73" s="1"/>
      <c r="M73" s="1"/>
      <c r="N73" s="1"/>
      <c r="O73" s="1"/>
      <c r="P73" s="1"/>
      <c r="Q73" s="1"/>
      <c r="R73" s="1"/>
      <c r="S73" s="1"/>
      <c r="T73" s="1"/>
      <c r="U73" s="1"/>
      <c r="V73" s="1"/>
      <c r="W73" s="3"/>
      <c r="X73" s="1"/>
      <c r="Y73" s="1"/>
      <c r="Z73" s="1"/>
      <c r="AA73" s="1"/>
      <c r="AB73" s="1"/>
      <c r="AC73" s="1"/>
      <c r="AD73" s="3"/>
      <c r="AE73" s="3"/>
      <c r="AF73" s="3"/>
      <c r="AG73" s="1"/>
      <c r="AH73" s="1"/>
      <c r="AI73" s="1"/>
      <c r="AJ73" s="1"/>
      <c r="AK73" s="1"/>
      <c r="AL73" s="3"/>
      <c r="AM73" s="3"/>
      <c r="AN73" s="3"/>
    </row>
    <row r="74" spans="1:44" s="15" customFormat="1" ht="18" customHeight="1" x14ac:dyDescent="0.4">
      <c r="A74" s="1"/>
      <c r="B74" s="1"/>
      <c r="C74" s="1"/>
      <c r="D74" s="1"/>
      <c r="E74" s="1"/>
      <c r="F74" s="1"/>
      <c r="G74" s="2"/>
      <c r="H74" s="2"/>
      <c r="I74" s="1"/>
      <c r="J74" s="1"/>
      <c r="K74" s="1"/>
      <c r="L74" s="1"/>
      <c r="M74" s="1"/>
      <c r="N74" s="1"/>
      <c r="O74" s="1"/>
      <c r="P74" s="1"/>
      <c r="Q74" s="1"/>
      <c r="R74" s="1"/>
      <c r="S74" s="1"/>
      <c r="T74" s="1"/>
      <c r="U74" s="1"/>
      <c r="V74" s="1"/>
      <c r="W74" s="3"/>
      <c r="X74" s="1"/>
      <c r="Y74" s="1"/>
      <c r="Z74" s="1"/>
      <c r="AA74" s="1"/>
      <c r="AB74" s="1"/>
      <c r="AC74" s="1"/>
      <c r="AD74" s="3"/>
      <c r="AE74" s="3"/>
      <c r="AF74" s="3"/>
      <c r="AG74" s="1"/>
      <c r="AH74" s="1"/>
      <c r="AI74" s="1"/>
      <c r="AJ74" s="1"/>
      <c r="AK74" s="1"/>
      <c r="AL74" s="3"/>
      <c r="AM74" s="3"/>
      <c r="AN74" s="3"/>
    </row>
    <row r="75" spans="1:44" s="15" customFormat="1" ht="18" customHeight="1" x14ac:dyDescent="0.4">
      <c r="A75" s="1"/>
      <c r="B75" s="1"/>
      <c r="C75" s="1"/>
      <c r="D75" s="1"/>
      <c r="E75" s="1"/>
      <c r="F75" s="1"/>
      <c r="G75" s="2"/>
      <c r="H75" s="2"/>
      <c r="I75" s="1"/>
      <c r="J75" s="1"/>
      <c r="K75" s="1"/>
      <c r="L75" s="1"/>
      <c r="M75" s="1"/>
      <c r="N75" s="1"/>
      <c r="O75" s="1"/>
      <c r="P75" s="1"/>
      <c r="Q75" s="1"/>
      <c r="R75" s="1"/>
      <c r="S75" s="1"/>
      <c r="T75" s="1"/>
      <c r="U75" s="1"/>
      <c r="V75" s="1"/>
      <c r="W75" s="3"/>
      <c r="X75" s="1"/>
      <c r="Y75" s="1"/>
      <c r="Z75" s="1"/>
      <c r="AA75" s="1"/>
      <c r="AB75" s="1"/>
      <c r="AC75" s="1"/>
      <c r="AD75" s="3"/>
      <c r="AE75" s="3"/>
      <c r="AF75" s="3"/>
      <c r="AG75" s="1"/>
      <c r="AH75" s="1"/>
      <c r="AI75" s="1"/>
      <c r="AJ75" s="1"/>
      <c r="AK75" s="1"/>
      <c r="AL75" s="3"/>
      <c r="AM75" s="3"/>
      <c r="AN75" s="3"/>
    </row>
    <row r="76" spans="1:44" s="15" customFormat="1" ht="18" customHeight="1" x14ac:dyDescent="0.4">
      <c r="A76" s="1"/>
      <c r="B76" s="1"/>
      <c r="C76" s="1"/>
      <c r="D76" s="1"/>
      <c r="E76" s="1"/>
      <c r="F76" s="1"/>
      <c r="G76" s="2"/>
      <c r="H76" s="2"/>
      <c r="I76" s="1"/>
      <c r="J76" s="1"/>
      <c r="K76" s="1"/>
      <c r="L76" s="1"/>
      <c r="M76" s="1"/>
      <c r="N76" s="1"/>
      <c r="O76" s="1"/>
      <c r="P76" s="1"/>
      <c r="Q76" s="1"/>
      <c r="R76" s="1"/>
      <c r="S76" s="1"/>
      <c r="T76" s="1"/>
      <c r="U76" s="1"/>
      <c r="V76" s="1"/>
      <c r="W76" s="3"/>
      <c r="X76" s="1"/>
      <c r="Y76" s="1"/>
      <c r="Z76" s="1"/>
      <c r="AA76" s="1"/>
      <c r="AB76" s="1"/>
      <c r="AC76" s="1"/>
      <c r="AD76" s="3"/>
      <c r="AE76" s="3"/>
      <c r="AF76" s="3"/>
      <c r="AG76" s="1"/>
      <c r="AH76" s="1"/>
      <c r="AI76" s="1"/>
      <c r="AJ76" s="1"/>
      <c r="AK76" s="1"/>
      <c r="AL76" s="3"/>
      <c r="AM76" s="3"/>
      <c r="AN76" s="3"/>
      <c r="AR76" s="16"/>
    </row>
    <row r="77" spans="1:44" s="15" customFormat="1" ht="18" customHeight="1" x14ac:dyDescent="0.4">
      <c r="A77" s="1"/>
      <c r="B77" s="1"/>
      <c r="C77" s="1"/>
      <c r="D77" s="1"/>
      <c r="E77" s="1"/>
      <c r="F77" s="1"/>
      <c r="G77" s="2"/>
      <c r="H77" s="2"/>
      <c r="I77" s="1"/>
      <c r="J77" s="1"/>
      <c r="K77" s="1"/>
      <c r="L77" s="1"/>
      <c r="M77" s="1"/>
      <c r="N77" s="1"/>
      <c r="O77" s="1"/>
      <c r="P77" s="1"/>
      <c r="Q77" s="1"/>
      <c r="R77" s="1"/>
      <c r="S77" s="1"/>
      <c r="T77" s="1"/>
      <c r="U77" s="1"/>
      <c r="V77" s="1"/>
      <c r="W77" s="3"/>
      <c r="X77" s="1"/>
      <c r="Y77" s="1"/>
      <c r="Z77" s="1"/>
      <c r="AA77" s="1"/>
      <c r="AB77" s="1"/>
      <c r="AC77" s="1"/>
      <c r="AD77" s="3"/>
      <c r="AE77" s="3"/>
      <c r="AF77" s="3"/>
      <c r="AG77" s="1"/>
      <c r="AH77" s="1"/>
      <c r="AI77" s="1"/>
      <c r="AJ77" s="1"/>
      <c r="AK77" s="1"/>
      <c r="AL77" s="3"/>
      <c r="AM77" s="3"/>
      <c r="AN77" s="3"/>
    </row>
    <row r="78" spans="1:44" s="15" customFormat="1" ht="18" customHeight="1" x14ac:dyDescent="0.4">
      <c r="A78" s="1"/>
      <c r="B78" s="1"/>
      <c r="C78" s="1"/>
      <c r="D78" s="1"/>
      <c r="E78" s="1"/>
      <c r="F78" s="1"/>
      <c r="G78" s="2"/>
      <c r="H78" s="2"/>
      <c r="I78" s="1"/>
      <c r="J78" s="1"/>
      <c r="K78" s="1"/>
      <c r="L78" s="1"/>
      <c r="M78" s="1"/>
      <c r="N78" s="1"/>
      <c r="O78" s="1"/>
      <c r="P78" s="1"/>
      <c r="Q78" s="1"/>
      <c r="R78" s="1"/>
      <c r="S78" s="1"/>
      <c r="T78" s="1"/>
      <c r="U78" s="1"/>
      <c r="V78" s="1"/>
      <c r="W78" s="3"/>
      <c r="X78" s="1"/>
      <c r="Y78" s="1"/>
      <c r="Z78" s="1"/>
      <c r="AA78" s="1"/>
      <c r="AB78" s="1"/>
      <c r="AC78" s="1"/>
      <c r="AD78" s="3"/>
      <c r="AE78" s="3"/>
      <c r="AF78" s="3"/>
      <c r="AG78" s="1"/>
      <c r="AH78" s="1"/>
      <c r="AI78" s="1"/>
      <c r="AJ78" s="1"/>
      <c r="AK78" s="1"/>
      <c r="AL78" s="3"/>
      <c r="AM78" s="3"/>
      <c r="AN78" s="3"/>
      <c r="AR78" s="16"/>
    </row>
    <row r="79" spans="1:44" s="15" customFormat="1" ht="18" customHeight="1" x14ac:dyDescent="0.4">
      <c r="A79" s="1"/>
      <c r="B79" s="1"/>
      <c r="C79" s="1"/>
      <c r="D79" s="1"/>
      <c r="E79" s="1"/>
      <c r="F79" s="1"/>
      <c r="G79" s="2"/>
      <c r="H79" s="2"/>
      <c r="I79" s="1"/>
      <c r="J79" s="1"/>
      <c r="K79" s="1"/>
      <c r="L79" s="1"/>
      <c r="M79" s="1"/>
      <c r="N79" s="1"/>
      <c r="O79" s="1"/>
      <c r="P79" s="1"/>
      <c r="Q79" s="1"/>
      <c r="R79" s="1"/>
      <c r="S79" s="1"/>
      <c r="T79" s="1"/>
      <c r="U79" s="1"/>
      <c r="V79" s="1"/>
      <c r="W79" s="3"/>
      <c r="X79" s="1"/>
      <c r="Y79" s="1"/>
      <c r="Z79" s="1"/>
      <c r="AA79" s="1"/>
      <c r="AB79" s="1"/>
      <c r="AC79" s="1"/>
      <c r="AD79" s="3"/>
      <c r="AE79" s="3"/>
      <c r="AF79" s="3"/>
      <c r="AG79" s="1"/>
      <c r="AH79" s="1"/>
      <c r="AI79" s="1"/>
      <c r="AJ79" s="1"/>
      <c r="AK79" s="1"/>
      <c r="AL79" s="3"/>
      <c r="AM79" s="3"/>
      <c r="AN79" s="3"/>
    </row>
    <row r="80" spans="1:44" s="15" customFormat="1" ht="18" customHeight="1" x14ac:dyDescent="0.4">
      <c r="A80" s="1"/>
      <c r="B80" s="1"/>
      <c r="C80" s="1"/>
      <c r="D80" s="1"/>
      <c r="E80" s="1"/>
      <c r="F80" s="1"/>
      <c r="G80" s="2"/>
      <c r="H80" s="2"/>
      <c r="I80" s="1"/>
      <c r="J80" s="1"/>
      <c r="K80" s="1"/>
      <c r="L80" s="1"/>
      <c r="M80" s="1"/>
      <c r="N80" s="1"/>
      <c r="O80" s="1"/>
      <c r="P80" s="1"/>
      <c r="Q80" s="1"/>
      <c r="R80" s="1"/>
      <c r="S80" s="1"/>
      <c r="T80" s="1"/>
      <c r="U80" s="1"/>
      <c r="V80" s="1"/>
      <c r="W80" s="3"/>
      <c r="X80" s="1"/>
      <c r="Y80" s="1"/>
      <c r="Z80" s="1"/>
      <c r="AA80" s="1"/>
      <c r="AB80" s="1"/>
      <c r="AC80" s="1"/>
      <c r="AD80" s="3"/>
      <c r="AE80" s="3"/>
      <c r="AF80" s="3"/>
      <c r="AG80" s="1"/>
      <c r="AH80" s="1"/>
      <c r="AI80" s="1"/>
      <c r="AJ80" s="1"/>
      <c r="AK80" s="1"/>
      <c r="AL80" s="3"/>
      <c r="AM80" s="3"/>
      <c r="AN80" s="3"/>
    </row>
    <row r="81" spans="1:40" s="17" customFormat="1" ht="18" customHeight="1" x14ac:dyDescent="0.4">
      <c r="A81" s="1"/>
      <c r="B81" s="1"/>
      <c r="C81" s="1"/>
      <c r="D81" s="1"/>
      <c r="E81" s="1"/>
      <c r="F81" s="1"/>
      <c r="G81" s="2"/>
      <c r="H81" s="2"/>
      <c r="I81" s="1"/>
      <c r="J81" s="1"/>
      <c r="K81" s="1"/>
      <c r="L81" s="1"/>
      <c r="M81" s="1"/>
      <c r="N81" s="1"/>
      <c r="O81" s="1"/>
      <c r="P81" s="1"/>
      <c r="Q81" s="1"/>
      <c r="R81" s="1"/>
      <c r="S81" s="1"/>
      <c r="T81" s="1"/>
      <c r="U81" s="1"/>
      <c r="V81" s="1"/>
      <c r="W81" s="3"/>
      <c r="X81" s="1"/>
      <c r="Y81" s="1"/>
      <c r="Z81" s="1"/>
      <c r="AA81" s="1"/>
      <c r="AB81" s="1"/>
      <c r="AC81" s="1"/>
      <c r="AD81" s="3"/>
      <c r="AE81" s="3"/>
      <c r="AF81" s="3"/>
      <c r="AG81" s="1"/>
      <c r="AH81" s="1"/>
      <c r="AI81" s="1"/>
      <c r="AJ81" s="1"/>
      <c r="AK81" s="1"/>
      <c r="AL81" s="3"/>
      <c r="AM81" s="3"/>
      <c r="AN81" s="3"/>
    </row>
    <row r="82" spans="1:40" s="15" customFormat="1" ht="18" customHeight="1" x14ac:dyDescent="0.4">
      <c r="A82" s="1"/>
      <c r="B82" s="1"/>
      <c r="C82" s="1"/>
      <c r="D82" s="1"/>
      <c r="E82" s="1"/>
      <c r="F82" s="1"/>
      <c r="G82" s="2"/>
      <c r="H82" s="2"/>
      <c r="I82" s="1"/>
      <c r="J82" s="1"/>
      <c r="K82" s="1"/>
      <c r="L82" s="1"/>
      <c r="M82" s="1"/>
      <c r="N82" s="1"/>
      <c r="O82" s="1"/>
      <c r="P82" s="1"/>
      <c r="Q82" s="1"/>
      <c r="R82" s="1"/>
      <c r="S82" s="1"/>
      <c r="T82" s="1"/>
      <c r="U82" s="1"/>
      <c r="V82" s="1"/>
      <c r="W82" s="3"/>
      <c r="X82" s="1"/>
      <c r="Y82" s="1"/>
      <c r="Z82" s="1"/>
      <c r="AA82" s="1"/>
      <c r="AB82" s="1"/>
      <c r="AC82" s="1"/>
      <c r="AD82" s="3"/>
      <c r="AE82" s="3"/>
      <c r="AF82" s="3"/>
      <c r="AG82" s="1"/>
      <c r="AH82" s="1"/>
      <c r="AI82" s="1"/>
      <c r="AJ82" s="1"/>
      <c r="AK82" s="1"/>
      <c r="AL82" s="3"/>
      <c r="AM82" s="3"/>
      <c r="AN82" s="3"/>
    </row>
    <row r="83" spans="1:40" s="16" customFormat="1" ht="18" customHeight="1" x14ac:dyDescent="0.4">
      <c r="A83" s="1"/>
      <c r="B83" s="1"/>
      <c r="C83" s="1"/>
      <c r="D83" s="1"/>
      <c r="E83" s="1"/>
      <c r="F83" s="1"/>
      <c r="G83" s="2"/>
      <c r="H83" s="2"/>
      <c r="I83" s="1"/>
      <c r="J83" s="1"/>
      <c r="K83" s="1"/>
      <c r="L83" s="1"/>
      <c r="M83" s="1"/>
      <c r="N83" s="1"/>
      <c r="O83" s="1"/>
      <c r="P83" s="1"/>
      <c r="Q83" s="1"/>
      <c r="R83" s="1"/>
      <c r="S83" s="1"/>
      <c r="T83" s="1"/>
      <c r="U83" s="1"/>
      <c r="V83" s="1"/>
      <c r="W83" s="3"/>
      <c r="X83" s="1"/>
      <c r="Y83" s="1"/>
      <c r="Z83" s="1"/>
      <c r="AA83" s="1"/>
      <c r="AB83" s="1"/>
      <c r="AC83" s="1"/>
      <c r="AD83" s="3"/>
      <c r="AE83" s="3"/>
      <c r="AF83" s="3"/>
      <c r="AG83" s="1"/>
      <c r="AH83" s="1"/>
      <c r="AI83" s="1"/>
      <c r="AJ83" s="1"/>
      <c r="AK83" s="1"/>
      <c r="AL83" s="3"/>
      <c r="AM83" s="3"/>
      <c r="AN83" s="3"/>
    </row>
    <row r="84" spans="1:40" s="15" customFormat="1" ht="18" customHeight="1" x14ac:dyDescent="0.4">
      <c r="A84" s="1"/>
      <c r="B84" s="1"/>
      <c r="C84" s="1"/>
      <c r="D84" s="1"/>
      <c r="E84" s="1"/>
      <c r="F84" s="1"/>
      <c r="G84" s="2"/>
      <c r="H84" s="2"/>
      <c r="I84" s="1"/>
      <c r="J84" s="1"/>
      <c r="K84" s="1"/>
      <c r="L84" s="1"/>
      <c r="M84" s="1"/>
      <c r="N84" s="1"/>
      <c r="O84" s="1"/>
      <c r="P84" s="1"/>
      <c r="Q84" s="1"/>
      <c r="R84" s="1"/>
      <c r="S84" s="1"/>
      <c r="T84" s="1"/>
      <c r="U84" s="1"/>
      <c r="V84" s="1"/>
      <c r="W84" s="3"/>
      <c r="X84" s="1"/>
      <c r="Y84" s="1"/>
      <c r="Z84" s="1"/>
      <c r="AA84" s="1"/>
      <c r="AB84" s="1"/>
      <c r="AC84" s="1"/>
      <c r="AD84" s="3"/>
      <c r="AE84" s="3"/>
      <c r="AF84" s="3"/>
      <c r="AG84" s="1"/>
      <c r="AH84" s="1"/>
      <c r="AI84" s="1"/>
      <c r="AJ84" s="1"/>
      <c r="AK84" s="1"/>
      <c r="AL84" s="3"/>
      <c r="AM84" s="3"/>
      <c r="AN84" s="3"/>
    </row>
    <row r="85" spans="1:40" s="15" customFormat="1" ht="18" customHeight="1" x14ac:dyDescent="0.4">
      <c r="A85" s="1"/>
      <c r="B85" s="1"/>
      <c r="C85" s="1"/>
      <c r="D85" s="1"/>
      <c r="E85" s="1"/>
      <c r="F85" s="1"/>
      <c r="G85" s="2"/>
      <c r="H85" s="2"/>
      <c r="I85" s="1"/>
      <c r="J85" s="1"/>
      <c r="K85" s="1"/>
      <c r="L85" s="1"/>
      <c r="M85" s="1"/>
      <c r="N85" s="1"/>
      <c r="O85" s="1"/>
      <c r="P85" s="1"/>
      <c r="Q85" s="1"/>
      <c r="R85" s="1"/>
      <c r="S85" s="1"/>
      <c r="T85" s="1"/>
      <c r="U85" s="1"/>
      <c r="V85" s="1"/>
      <c r="W85" s="3"/>
      <c r="X85" s="1"/>
      <c r="Y85" s="1"/>
      <c r="Z85" s="1"/>
      <c r="AA85" s="1"/>
      <c r="AB85" s="1"/>
      <c r="AC85" s="1"/>
      <c r="AD85" s="3"/>
      <c r="AE85" s="3"/>
      <c r="AF85" s="3"/>
      <c r="AG85" s="1"/>
      <c r="AH85" s="1"/>
      <c r="AI85" s="1"/>
      <c r="AJ85" s="1"/>
      <c r="AK85" s="1"/>
      <c r="AL85" s="3"/>
      <c r="AM85" s="3"/>
      <c r="AN85" s="3"/>
    </row>
    <row r="86" spans="1:40" ht="15.75" customHeight="1" x14ac:dyDescent="0.4">
      <c r="A86" s="18"/>
      <c r="B86" s="18"/>
      <c r="C86" s="18"/>
      <c r="D86" s="18"/>
      <c r="E86" s="18"/>
      <c r="F86" s="18"/>
      <c r="G86" s="19"/>
      <c r="H86" s="19"/>
      <c r="I86" s="20"/>
      <c r="J86" s="20"/>
      <c r="K86" s="20"/>
      <c r="L86" s="20"/>
      <c r="M86" s="20"/>
      <c r="N86" s="18"/>
      <c r="O86" s="18"/>
      <c r="P86" s="18"/>
      <c r="Q86" s="18"/>
      <c r="R86" s="18"/>
      <c r="S86" s="18"/>
      <c r="T86" s="18"/>
      <c r="U86" s="18"/>
      <c r="V86" s="18"/>
      <c r="W86" s="18"/>
      <c r="X86" s="18"/>
      <c r="Y86" s="18"/>
      <c r="Z86" s="18"/>
      <c r="AA86" s="18"/>
      <c r="AB86" s="18"/>
      <c r="AC86" s="18"/>
      <c r="AD86" s="18"/>
      <c r="AE86" s="18"/>
      <c r="AF86" s="18"/>
      <c r="AG86" s="18"/>
      <c r="AH86" s="18"/>
      <c r="AI86" s="18"/>
      <c r="AJ86" s="21"/>
      <c r="AM86" s="18"/>
      <c r="AN86" s="18"/>
    </row>
    <row r="87" spans="1:40" ht="18" customHeight="1" x14ac:dyDescent="0.4">
      <c r="D87" s="18"/>
      <c r="E87" s="18"/>
      <c r="F87" s="18"/>
      <c r="G87" s="22"/>
      <c r="H87" s="22"/>
      <c r="I87" s="18"/>
      <c r="J87" s="18"/>
      <c r="K87" s="18"/>
      <c r="L87" s="18"/>
      <c r="M87" s="18"/>
      <c r="N87" s="18"/>
      <c r="O87" s="18"/>
      <c r="P87" s="18"/>
      <c r="Q87" s="18"/>
      <c r="R87" s="18"/>
      <c r="S87" s="23"/>
      <c r="T87" s="23"/>
      <c r="U87" s="23"/>
      <c r="V87" s="18"/>
      <c r="W87" s="18"/>
      <c r="X87" s="18"/>
      <c r="Y87" s="18"/>
      <c r="Z87" s="18"/>
      <c r="AA87" s="18"/>
      <c r="AB87" s="18"/>
      <c r="AC87" s="18"/>
      <c r="AD87" s="18"/>
      <c r="AE87" s="18"/>
      <c r="AF87" s="18"/>
      <c r="AG87" s="18"/>
      <c r="AH87" s="18"/>
      <c r="AI87" s="18"/>
      <c r="AJ87" s="21"/>
      <c r="AK87" s="21"/>
      <c r="AL87" s="18"/>
      <c r="AM87" s="18"/>
      <c r="AN87" s="18"/>
    </row>
    <row r="88" spans="1:40" ht="6.75" customHeight="1" x14ac:dyDescent="0.4">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M88" s="18"/>
      <c r="AN88" s="18"/>
    </row>
    <row r="89" spans="1:40" x14ac:dyDescent="0.4">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row>
    <row r="90" spans="1:40" x14ac:dyDescent="0.4">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row>
  </sheetData>
  <mergeCells count="19">
    <mergeCell ref="U16:AC16"/>
    <mergeCell ref="AD16:AM16"/>
    <mergeCell ref="B5:H5"/>
    <mergeCell ref="I5:AM5"/>
    <mergeCell ref="B6:H6"/>
    <mergeCell ref="I6:AM6"/>
    <mergeCell ref="B7:H10"/>
    <mergeCell ref="I7:AM7"/>
    <mergeCell ref="I8:AM8"/>
    <mergeCell ref="I9:AM9"/>
    <mergeCell ref="I10:AM10"/>
    <mergeCell ref="B11:AM11"/>
    <mergeCell ref="B12:AM12"/>
    <mergeCell ref="U13:AM13"/>
    <mergeCell ref="U14:AM14"/>
    <mergeCell ref="U15:AK15"/>
    <mergeCell ref="B3:H4"/>
    <mergeCell ref="I3:AM3"/>
    <mergeCell ref="I4:AM4"/>
  </mergeCells>
  <phoneticPr fontId="3"/>
  <dataValidations count="2">
    <dataValidation imeMode="off" allowBlank="1" showInputMessage="1" showErrorMessage="1" sqref="M65549 JF65549 TB65549 ACX65549 AMT65549 AWP65549 BGL65549 BQH65549 CAD65549 CJZ65549 CTV65549 DDR65549 DNN65549 DXJ65549 EHF65549 ERB65549 FAX65549 FKT65549 FUP65549 GEL65549 GOH65549 GYD65549 HHZ65549 HRV65549 IBR65549 ILN65549 IVJ65549 JFF65549 JPB65549 JYX65549 KIT65549 KSP65549 LCL65549 LMH65549 LWD65549 MFZ65549 MPV65549 MZR65549 NJN65549 NTJ65549 ODF65549 ONB65549 OWX65549 PGT65549 PQP65549 QAL65549 QKH65549 QUD65549 RDZ65549 RNV65549 RXR65549 SHN65549 SRJ65549 TBF65549 TLB65549 TUX65549 UET65549 UOP65549 UYL65549 VIH65549 VSD65549 WBZ65549 WLV65549 WVR65549 M131085 JF131085 TB131085 ACX131085 AMT131085 AWP131085 BGL131085 BQH131085 CAD131085 CJZ131085 CTV131085 DDR131085 DNN131085 DXJ131085 EHF131085 ERB131085 FAX131085 FKT131085 FUP131085 GEL131085 GOH131085 GYD131085 HHZ131085 HRV131085 IBR131085 ILN131085 IVJ131085 JFF131085 JPB131085 JYX131085 KIT131085 KSP131085 LCL131085 LMH131085 LWD131085 MFZ131085 MPV131085 MZR131085 NJN131085 NTJ131085 ODF131085 ONB131085 OWX131085 PGT131085 PQP131085 QAL131085 QKH131085 QUD131085 RDZ131085 RNV131085 RXR131085 SHN131085 SRJ131085 TBF131085 TLB131085 TUX131085 UET131085 UOP131085 UYL131085 VIH131085 VSD131085 WBZ131085 WLV131085 WVR131085 M196621 JF196621 TB196621 ACX196621 AMT196621 AWP196621 BGL196621 BQH196621 CAD196621 CJZ196621 CTV196621 DDR196621 DNN196621 DXJ196621 EHF196621 ERB196621 FAX196621 FKT196621 FUP196621 GEL196621 GOH196621 GYD196621 HHZ196621 HRV196621 IBR196621 ILN196621 IVJ196621 JFF196621 JPB196621 JYX196621 KIT196621 KSP196621 LCL196621 LMH196621 LWD196621 MFZ196621 MPV196621 MZR196621 NJN196621 NTJ196621 ODF196621 ONB196621 OWX196621 PGT196621 PQP196621 QAL196621 QKH196621 QUD196621 RDZ196621 RNV196621 RXR196621 SHN196621 SRJ196621 TBF196621 TLB196621 TUX196621 UET196621 UOP196621 UYL196621 VIH196621 VSD196621 WBZ196621 WLV196621 WVR196621 M262157 JF262157 TB262157 ACX262157 AMT262157 AWP262157 BGL262157 BQH262157 CAD262157 CJZ262157 CTV262157 DDR262157 DNN262157 DXJ262157 EHF262157 ERB262157 FAX262157 FKT262157 FUP262157 GEL262157 GOH262157 GYD262157 HHZ262157 HRV262157 IBR262157 ILN262157 IVJ262157 JFF262157 JPB262157 JYX262157 KIT262157 KSP262157 LCL262157 LMH262157 LWD262157 MFZ262157 MPV262157 MZR262157 NJN262157 NTJ262157 ODF262157 ONB262157 OWX262157 PGT262157 PQP262157 QAL262157 QKH262157 QUD262157 RDZ262157 RNV262157 RXR262157 SHN262157 SRJ262157 TBF262157 TLB262157 TUX262157 UET262157 UOP262157 UYL262157 VIH262157 VSD262157 WBZ262157 WLV262157 WVR262157 M327693 JF327693 TB327693 ACX327693 AMT327693 AWP327693 BGL327693 BQH327693 CAD327693 CJZ327693 CTV327693 DDR327693 DNN327693 DXJ327693 EHF327693 ERB327693 FAX327693 FKT327693 FUP327693 GEL327693 GOH327693 GYD327693 HHZ327693 HRV327693 IBR327693 ILN327693 IVJ327693 JFF327693 JPB327693 JYX327693 KIT327693 KSP327693 LCL327693 LMH327693 LWD327693 MFZ327693 MPV327693 MZR327693 NJN327693 NTJ327693 ODF327693 ONB327693 OWX327693 PGT327693 PQP327693 QAL327693 QKH327693 QUD327693 RDZ327693 RNV327693 RXR327693 SHN327693 SRJ327693 TBF327693 TLB327693 TUX327693 UET327693 UOP327693 UYL327693 VIH327693 VSD327693 WBZ327693 WLV327693 WVR327693 M393229 JF393229 TB393229 ACX393229 AMT393229 AWP393229 BGL393229 BQH393229 CAD393229 CJZ393229 CTV393229 DDR393229 DNN393229 DXJ393229 EHF393229 ERB393229 FAX393229 FKT393229 FUP393229 GEL393229 GOH393229 GYD393229 HHZ393229 HRV393229 IBR393229 ILN393229 IVJ393229 JFF393229 JPB393229 JYX393229 KIT393229 KSP393229 LCL393229 LMH393229 LWD393229 MFZ393229 MPV393229 MZR393229 NJN393229 NTJ393229 ODF393229 ONB393229 OWX393229 PGT393229 PQP393229 QAL393229 QKH393229 QUD393229 RDZ393229 RNV393229 RXR393229 SHN393229 SRJ393229 TBF393229 TLB393229 TUX393229 UET393229 UOP393229 UYL393229 VIH393229 VSD393229 WBZ393229 WLV393229 WVR393229 M458765 JF458765 TB458765 ACX458765 AMT458765 AWP458765 BGL458765 BQH458765 CAD458765 CJZ458765 CTV458765 DDR458765 DNN458765 DXJ458765 EHF458765 ERB458765 FAX458765 FKT458765 FUP458765 GEL458765 GOH458765 GYD458765 HHZ458765 HRV458765 IBR458765 ILN458765 IVJ458765 JFF458765 JPB458765 JYX458765 KIT458765 KSP458765 LCL458765 LMH458765 LWD458765 MFZ458765 MPV458765 MZR458765 NJN458765 NTJ458765 ODF458765 ONB458765 OWX458765 PGT458765 PQP458765 QAL458765 QKH458765 QUD458765 RDZ458765 RNV458765 RXR458765 SHN458765 SRJ458765 TBF458765 TLB458765 TUX458765 UET458765 UOP458765 UYL458765 VIH458765 VSD458765 WBZ458765 WLV458765 WVR458765 M524301 JF524301 TB524301 ACX524301 AMT524301 AWP524301 BGL524301 BQH524301 CAD524301 CJZ524301 CTV524301 DDR524301 DNN524301 DXJ524301 EHF524301 ERB524301 FAX524301 FKT524301 FUP524301 GEL524301 GOH524301 GYD524301 HHZ524301 HRV524301 IBR524301 ILN524301 IVJ524301 JFF524301 JPB524301 JYX524301 KIT524301 KSP524301 LCL524301 LMH524301 LWD524301 MFZ524301 MPV524301 MZR524301 NJN524301 NTJ524301 ODF524301 ONB524301 OWX524301 PGT524301 PQP524301 QAL524301 QKH524301 QUD524301 RDZ524301 RNV524301 RXR524301 SHN524301 SRJ524301 TBF524301 TLB524301 TUX524301 UET524301 UOP524301 UYL524301 VIH524301 VSD524301 WBZ524301 WLV524301 WVR524301 M589837 JF589837 TB589837 ACX589837 AMT589837 AWP589837 BGL589837 BQH589837 CAD589837 CJZ589837 CTV589837 DDR589837 DNN589837 DXJ589837 EHF589837 ERB589837 FAX589837 FKT589837 FUP589837 GEL589837 GOH589837 GYD589837 HHZ589837 HRV589837 IBR589837 ILN589837 IVJ589837 JFF589837 JPB589837 JYX589837 KIT589837 KSP589837 LCL589837 LMH589837 LWD589837 MFZ589837 MPV589837 MZR589837 NJN589837 NTJ589837 ODF589837 ONB589837 OWX589837 PGT589837 PQP589837 QAL589837 QKH589837 QUD589837 RDZ589837 RNV589837 RXR589837 SHN589837 SRJ589837 TBF589837 TLB589837 TUX589837 UET589837 UOP589837 UYL589837 VIH589837 VSD589837 WBZ589837 WLV589837 WVR589837 M655373 JF655373 TB655373 ACX655373 AMT655373 AWP655373 BGL655373 BQH655373 CAD655373 CJZ655373 CTV655373 DDR655373 DNN655373 DXJ655373 EHF655373 ERB655373 FAX655373 FKT655373 FUP655373 GEL655373 GOH655373 GYD655373 HHZ655373 HRV655373 IBR655373 ILN655373 IVJ655373 JFF655373 JPB655373 JYX655373 KIT655373 KSP655373 LCL655373 LMH655373 LWD655373 MFZ655373 MPV655373 MZR655373 NJN655373 NTJ655373 ODF655373 ONB655373 OWX655373 PGT655373 PQP655373 QAL655373 QKH655373 QUD655373 RDZ655373 RNV655373 RXR655373 SHN655373 SRJ655373 TBF655373 TLB655373 TUX655373 UET655373 UOP655373 UYL655373 VIH655373 VSD655373 WBZ655373 WLV655373 WVR655373 M720909 JF720909 TB720909 ACX720909 AMT720909 AWP720909 BGL720909 BQH720909 CAD720909 CJZ720909 CTV720909 DDR720909 DNN720909 DXJ720909 EHF720909 ERB720909 FAX720909 FKT720909 FUP720909 GEL720909 GOH720909 GYD720909 HHZ720909 HRV720909 IBR720909 ILN720909 IVJ720909 JFF720909 JPB720909 JYX720909 KIT720909 KSP720909 LCL720909 LMH720909 LWD720909 MFZ720909 MPV720909 MZR720909 NJN720909 NTJ720909 ODF720909 ONB720909 OWX720909 PGT720909 PQP720909 QAL720909 QKH720909 QUD720909 RDZ720909 RNV720909 RXR720909 SHN720909 SRJ720909 TBF720909 TLB720909 TUX720909 UET720909 UOP720909 UYL720909 VIH720909 VSD720909 WBZ720909 WLV720909 WVR720909 M786445 JF786445 TB786445 ACX786445 AMT786445 AWP786445 BGL786445 BQH786445 CAD786445 CJZ786445 CTV786445 DDR786445 DNN786445 DXJ786445 EHF786445 ERB786445 FAX786445 FKT786445 FUP786445 GEL786445 GOH786445 GYD786445 HHZ786445 HRV786445 IBR786445 ILN786445 IVJ786445 JFF786445 JPB786445 JYX786445 KIT786445 KSP786445 LCL786445 LMH786445 LWD786445 MFZ786445 MPV786445 MZR786445 NJN786445 NTJ786445 ODF786445 ONB786445 OWX786445 PGT786445 PQP786445 QAL786445 QKH786445 QUD786445 RDZ786445 RNV786445 RXR786445 SHN786445 SRJ786445 TBF786445 TLB786445 TUX786445 UET786445 UOP786445 UYL786445 VIH786445 VSD786445 WBZ786445 WLV786445 WVR786445 M851981 JF851981 TB851981 ACX851981 AMT851981 AWP851981 BGL851981 BQH851981 CAD851981 CJZ851981 CTV851981 DDR851981 DNN851981 DXJ851981 EHF851981 ERB851981 FAX851981 FKT851981 FUP851981 GEL851981 GOH851981 GYD851981 HHZ851981 HRV851981 IBR851981 ILN851981 IVJ851981 JFF851981 JPB851981 JYX851981 KIT851981 KSP851981 LCL851981 LMH851981 LWD851981 MFZ851981 MPV851981 MZR851981 NJN851981 NTJ851981 ODF851981 ONB851981 OWX851981 PGT851981 PQP851981 QAL851981 QKH851981 QUD851981 RDZ851981 RNV851981 RXR851981 SHN851981 SRJ851981 TBF851981 TLB851981 TUX851981 UET851981 UOP851981 UYL851981 VIH851981 VSD851981 WBZ851981 WLV851981 WVR851981 M917517 JF917517 TB917517 ACX917517 AMT917517 AWP917517 BGL917517 BQH917517 CAD917517 CJZ917517 CTV917517 DDR917517 DNN917517 DXJ917517 EHF917517 ERB917517 FAX917517 FKT917517 FUP917517 GEL917517 GOH917517 GYD917517 HHZ917517 HRV917517 IBR917517 ILN917517 IVJ917517 JFF917517 JPB917517 JYX917517 KIT917517 KSP917517 LCL917517 LMH917517 LWD917517 MFZ917517 MPV917517 MZR917517 NJN917517 NTJ917517 ODF917517 ONB917517 OWX917517 PGT917517 PQP917517 QAL917517 QKH917517 QUD917517 RDZ917517 RNV917517 RXR917517 SHN917517 SRJ917517 TBF917517 TLB917517 TUX917517 UET917517 UOP917517 UYL917517 VIH917517 VSD917517 WBZ917517 WLV917517 WVR917517 M983053 JF983053 TB983053 ACX983053 AMT983053 AWP983053 BGL983053 BQH983053 CAD983053 CJZ983053 CTV983053 DDR983053 DNN983053 DXJ983053 EHF983053 ERB983053 FAX983053 FKT983053 FUP983053 GEL983053 GOH983053 GYD983053 HHZ983053 HRV983053 IBR983053 ILN983053 IVJ983053 JFF983053 JPB983053 JYX983053 KIT983053 KSP983053 LCL983053 LMH983053 LWD983053 MFZ983053 MPV983053 MZR983053 NJN983053 NTJ983053 ODF983053 ONB983053 OWX983053 PGT983053 PQP983053 QAL983053 QKH983053 QUD983053 RDZ983053 RNV983053 RXR983053 SHN983053 SRJ983053 TBF983053 TLB983053 TUX983053 UET983053 UOP983053 UYL983053 VIH983053 VSD983053 WBZ983053 WLV983053 WVR983053 JH65555:KG65555 TD65555:UC65555 ACZ65555:ADY65555 AMV65555:ANU65555 AWR65555:AXQ65555 BGN65555:BHM65555 BQJ65555:BRI65555 CAF65555:CBE65555 CKB65555:CLA65555 CTX65555:CUW65555 DDT65555:DES65555 DNP65555:DOO65555 DXL65555:DYK65555 EHH65555:EIG65555 ERD65555:ESC65555 FAZ65555:FBY65555 FKV65555:FLU65555 FUR65555:FVQ65555 GEN65555:GFM65555 GOJ65555:GPI65555 GYF65555:GZE65555 HIB65555:HJA65555 HRX65555:HSW65555 IBT65555:ICS65555 ILP65555:IMO65555 IVL65555:IWK65555 JFH65555:JGG65555 JPD65555:JQC65555 JYZ65555:JZY65555 KIV65555:KJU65555 KSR65555:KTQ65555 LCN65555:LDM65555 LMJ65555:LNI65555 LWF65555:LXE65555 MGB65555:MHA65555 MPX65555:MQW65555 MZT65555:NAS65555 NJP65555:NKO65555 NTL65555:NUK65555 ODH65555:OEG65555 OND65555:OOC65555 OWZ65555:OXY65555 PGV65555:PHU65555 PQR65555:PRQ65555 QAN65555:QBM65555 QKJ65555:QLI65555 QUF65555:QVE65555 REB65555:RFA65555 RNX65555:ROW65555 RXT65555:RYS65555 SHP65555:SIO65555 SRL65555:SSK65555 TBH65555:TCG65555 TLD65555:TMC65555 TUZ65555:TVY65555 UEV65555:UFU65555 UOR65555:UPQ65555 UYN65555:UZM65555 VIJ65555:VJI65555 VSF65555:VTE65555 WCB65555:WDA65555 WLX65555:WMW65555 WVT65555:WWS65555 JH131091:KG131091 TD131091:UC131091 ACZ131091:ADY131091 AMV131091:ANU131091 AWR131091:AXQ131091 BGN131091:BHM131091 BQJ131091:BRI131091 CAF131091:CBE131091 CKB131091:CLA131091 CTX131091:CUW131091 DDT131091:DES131091 DNP131091:DOO131091 DXL131091:DYK131091 EHH131091:EIG131091 ERD131091:ESC131091 FAZ131091:FBY131091 FKV131091:FLU131091 FUR131091:FVQ131091 GEN131091:GFM131091 GOJ131091:GPI131091 GYF131091:GZE131091 HIB131091:HJA131091 HRX131091:HSW131091 IBT131091:ICS131091 ILP131091:IMO131091 IVL131091:IWK131091 JFH131091:JGG131091 JPD131091:JQC131091 JYZ131091:JZY131091 KIV131091:KJU131091 KSR131091:KTQ131091 LCN131091:LDM131091 LMJ131091:LNI131091 LWF131091:LXE131091 MGB131091:MHA131091 MPX131091:MQW131091 MZT131091:NAS131091 NJP131091:NKO131091 NTL131091:NUK131091 ODH131091:OEG131091 OND131091:OOC131091 OWZ131091:OXY131091 PGV131091:PHU131091 PQR131091:PRQ131091 QAN131091:QBM131091 QKJ131091:QLI131091 QUF131091:QVE131091 REB131091:RFA131091 RNX131091:ROW131091 RXT131091:RYS131091 SHP131091:SIO131091 SRL131091:SSK131091 TBH131091:TCG131091 TLD131091:TMC131091 TUZ131091:TVY131091 UEV131091:UFU131091 UOR131091:UPQ131091 UYN131091:UZM131091 VIJ131091:VJI131091 VSF131091:VTE131091 WCB131091:WDA131091 WLX131091:WMW131091 WVT131091:WWS131091 JH196627:KG196627 TD196627:UC196627 ACZ196627:ADY196627 AMV196627:ANU196627 AWR196627:AXQ196627 BGN196627:BHM196627 BQJ196627:BRI196627 CAF196627:CBE196627 CKB196627:CLA196627 CTX196627:CUW196627 DDT196627:DES196627 DNP196627:DOO196627 DXL196627:DYK196627 EHH196627:EIG196627 ERD196627:ESC196627 FAZ196627:FBY196627 FKV196627:FLU196627 FUR196627:FVQ196627 GEN196627:GFM196627 GOJ196627:GPI196627 GYF196627:GZE196627 HIB196627:HJA196627 HRX196627:HSW196627 IBT196627:ICS196627 ILP196627:IMO196627 IVL196627:IWK196627 JFH196627:JGG196627 JPD196627:JQC196627 JYZ196627:JZY196627 KIV196627:KJU196627 KSR196627:KTQ196627 LCN196627:LDM196627 LMJ196627:LNI196627 LWF196627:LXE196627 MGB196627:MHA196627 MPX196627:MQW196627 MZT196627:NAS196627 NJP196627:NKO196627 NTL196627:NUK196627 ODH196627:OEG196627 OND196627:OOC196627 OWZ196627:OXY196627 PGV196627:PHU196627 PQR196627:PRQ196627 QAN196627:QBM196627 QKJ196627:QLI196627 QUF196627:QVE196627 REB196627:RFA196627 RNX196627:ROW196627 RXT196627:RYS196627 SHP196627:SIO196627 SRL196627:SSK196627 TBH196627:TCG196627 TLD196627:TMC196627 TUZ196627:TVY196627 UEV196627:UFU196627 UOR196627:UPQ196627 UYN196627:UZM196627 VIJ196627:VJI196627 VSF196627:VTE196627 WCB196627:WDA196627 WLX196627:WMW196627 WVT196627:WWS196627 JH262163:KG262163 TD262163:UC262163 ACZ262163:ADY262163 AMV262163:ANU262163 AWR262163:AXQ262163 BGN262163:BHM262163 BQJ262163:BRI262163 CAF262163:CBE262163 CKB262163:CLA262163 CTX262163:CUW262163 DDT262163:DES262163 DNP262163:DOO262163 DXL262163:DYK262163 EHH262163:EIG262163 ERD262163:ESC262163 FAZ262163:FBY262163 FKV262163:FLU262163 FUR262163:FVQ262163 GEN262163:GFM262163 GOJ262163:GPI262163 GYF262163:GZE262163 HIB262163:HJA262163 HRX262163:HSW262163 IBT262163:ICS262163 ILP262163:IMO262163 IVL262163:IWK262163 JFH262163:JGG262163 JPD262163:JQC262163 JYZ262163:JZY262163 KIV262163:KJU262163 KSR262163:KTQ262163 LCN262163:LDM262163 LMJ262163:LNI262163 LWF262163:LXE262163 MGB262163:MHA262163 MPX262163:MQW262163 MZT262163:NAS262163 NJP262163:NKO262163 NTL262163:NUK262163 ODH262163:OEG262163 OND262163:OOC262163 OWZ262163:OXY262163 PGV262163:PHU262163 PQR262163:PRQ262163 QAN262163:QBM262163 QKJ262163:QLI262163 QUF262163:QVE262163 REB262163:RFA262163 RNX262163:ROW262163 RXT262163:RYS262163 SHP262163:SIO262163 SRL262163:SSK262163 TBH262163:TCG262163 TLD262163:TMC262163 TUZ262163:TVY262163 UEV262163:UFU262163 UOR262163:UPQ262163 UYN262163:UZM262163 VIJ262163:VJI262163 VSF262163:VTE262163 WCB262163:WDA262163 WLX262163:WMW262163 WVT262163:WWS262163 JH327699:KG327699 TD327699:UC327699 ACZ327699:ADY327699 AMV327699:ANU327699 AWR327699:AXQ327699 BGN327699:BHM327699 BQJ327699:BRI327699 CAF327699:CBE327699 CKB327699:CLA327699 CTX327699:CUW327699 DDT327699:DES327699 DNP327699:DOO327699 DXL327699:DYK327699 EHH327699:EIG327699 ERD327699:ESC327699 FAZ327699:FBY327699 FKV327699:FLU327699 FUR327699:FVQ327699 GEN327699:GFM327699 GOJ327699:GPI327699 GYF327699:GZE327699 HIB327699:HJA327699 HRX327699:HSW327699 IBT327699:ICS327699 ILP327699:IMO327699 IVL327699:IWK327699 JFH327699:JGG327699 JPD327699:JQC327699 JYZ327699:JZY327699 KIV327699:KJU327699 KSR327699:KTQ327699 LCN327699:LDM327699 LMJ327699:LNI327699 LWF327699:LXE327699 MGB327699:MHA327699 MPX327699:MQW327699 MZT327699:NAS327699 NJP327699:NKO327699 NTL327699:NUK327699 ODH327699:OEG327699 OND327699:OOC327699 OWZ327699:OXY327699 PGV327699:PHU327699 PQR327699:PRQ327699 QAN327699:QBM327699 QKJ327699:QLI327699 QUF327699:QVE327699 REB327699:RFA327699 RNX327699:ROW327699 RXT327699:RYS327699 SHP327699:SIO327699 SRL327699:SSK327699 TBH327699:TCG327699 TLD327699:TMC327699 TUZ327699:TVY327699 UEV327699:UFU327699 UOR327699:UPQ327699 UYN327699:UZM327699 VIJ327699:VJI327699 VSF327699:VTE327699 WCB327699:WDA327699 WLX327699:WMW327699 WVT327699:WWS327699 JH393235:KG393235 TD393235:UC393235 ACZ393235:ADY393235 AMV393235:ANU393235 AWR393235:AXQ393235 BGN393235:BHM393235 BQJ393235:BRI393235 CAF393235:CBE393235 CKB393235:CLA393235 CTX393235:CUW393235 DDT393235:DES393235 DNP393235:DOO393235 DXL393235:DYK393235 EHH393235:EIG393235 ERD393235:ESC393235 FAZ393235:FBY393235 FKV393235:FLU393235 FUR393235:FVQ393235 GEN393235:GFM393235 GOJ393235:GPI393235 GYF393235:GZE393235 HIB393235:HJA393235 HRX393235:HSW393235 IBT393235:ICS393235 ILP393235:IMO393235 IVL393235:IWK393235 JFH393235:JGG393235 JPD393235:JQC393235 JYZ393235:JZY393235 KIV393235:KJU393235 KSR393235:KTQ393235 LCN393235:LDM393235 LMJ393235:LNI393235 LWF393235:LXE393235 MGB393235:MHA393235 MPX393235:MQW393235 MZT393235:NAS393235 NJP393235:NKO393235 NTL393235:NUK393235 ODH393235:OEG393235 OND393235:OOC393235 OWZ393235:OXY393235 PGV393235:PHU393235 PQR393235:PRQ393235 QAN393235:QBM393235 QKJ393235:QLI393235 QUF393235:QVE393235 REB393235:RFA393235 RNX393235:ROW393235 RXT393235:RYS393235 SHP393235:SIO393235 SRL393235:SSK393235 TBH393235:TCG393235 TLD393235:TMC393235 TUZ393235:TVY393235 UEV393235:UFU393235 UOR393235:UPQ393235 UYN393235:UZM393235 VIJ393235:VJI393235 VSF393235:VTE393235 WCB393235:WDA393235 WLX393235:WMW393235 WVT393235:WWS393235 JH458771:KG458771 TD458771:UC458771 ACZ458771:ADY458771 AMV458771:ANU458771 AWR458771:AXQ458771 BGN458771:BHM458771 BQJ458771:BRI458771 CAF458771:CBE458771 CKB458771:CLA458771 CTX458771:CUW458771 DDT458771:DES458771 DNP458771:DOO458771 DXL458771:DYK458771 EHH458771:EIG458771 ERD458771:ESC458771 FAZ458771:FBY458771 FKV458771:FLU458771 FUR458771:FVQ458771 GEN458771:GFM458771 GOJ458771:GPI458771 GYF458771:GZE458771 HIB458771:HJA458771 HRX458771:HSW458771 IBT458771:ICS458771 ILP458771:IMO458771 IVL458771:IWK458771 JFH458771:JGG458771 JPD458771:JQC458771 JYZ458771:JZY458771 KIV458771:KJU458771 KSR458771:KTQ458771 LCN458771:LDM458771 LMJ458771:LNI458771 LWF458771:LXE458771 MGB458771:MHA458771 MPX458771:MQW458771 MZT458771:NAS458771 NJP458771:NKO458771 NTL458771:NUK458771 ODH458771:OEG458771 OND458771:OOC458771 OWZ458771:OXY458771 PGV458771:PHU458771 PQR458771:PRQ458771 QAN458771:QBM458771 QKJ458771:QLI458771 QUF458771:QVE458771 REB458771:RFA458771 RNX458771:ROW458771 RXT458771:RYS458771 SHP458771:SIO458771 SRL458771:SSK458771 TBH458771:TCG458771 TLD458771:TMC458771 TUZ458771:TVY458771 UEV458771:UFU458771 UOR458771:UPQ458771 UYN458771:UZM458771 VIJ458771:VJI458771 VSF458771:VTE458771 WCB458771:WDA458771 WLX458771:WMW458771 WVT458771:WWS458771 JH524307:KG524307 TD524307:UC524307 ACZ524307:ADY524307 AMV524307:ANU524307 AWR524307:AXQ524307 BGN524307:BHM524307 BQJ524307:BRI524307 CAF524307:CBE524307 CKB524307:CLA524307 CTX524307:CUW524307 DDT524307:DES524307 DNP524307:DOO524307 DXL524307:DYK524307 EHH524307:EIG524307 ERD524307:ESC524307 FAZ524307:FBY524307 FKV524307:FLU524307 FUR524307:FVQ524307 GEN524307:GFM524307 GOJ524307:GPI524307 GYF524307:GZE524307 HIB524307:HJA524307 HRX524307:HSW524307 IBT524307:ICS524307 ILP524307:IMO524307 IVL524307:IWK524307 JFH524307:JGG524307 JPD524307:JQC524307 JYZ524307:JZY524307 KIV524307:KJU524307 KSR524307:KTQ524307 LCN524307:LDM524307 LMJ524307:LNI524307 LWF524307:LXE524307 MGB524307:MHA524307 MPX524307:MQW524307 MZT524307:NAS524307 NJP524307:NKO524307 NTL524307:NUK524307 ODH524307:OEG524307 OND524307:OOC524307 OWZ524307:OXY524307 PGV524307:PHU524307 PQR524307:PRQ524307 QAN524307:QBM524307 QKJ524307:QLI524307 QUF524307:QVE524307 REB524307:RFA524307 RNX524307:ROW524307 RXT524307:RYS524307 SHP524307:SIO524307 SRL524307:SSK524307 TBH524307:TCG524307 TLD524307:TMC524307 TUZ524307:TVY524307 UEV524307:UFU524307 UOR524307:UPQ524307 UYN524307:UZM524307 VIJ524307:VJI524307 VSF524307:VTE524307 WCB524307:WDA524307 WLX524307:WMW524307 WVT524307:WWS524307 JH589843:KG589843 TD589843:UC589843 ACZ589843:ADY589843 AMV589843:ANU589843 AWR589843:AXQ589843 BGN589843:BHM589843 BQJ589843:BRI589843 CAF589843:CBE589843 CKB589843:CLA589843 CTX589843:CUW589843 DDT589843:DES589843 DNP589843:DOO589843 DXL589843:DYK589843 EHH589843:EIG589843 ERD589843:ESC589843 FAZ589843:FBY589843 FKV589843:FLU589843 FUR589843:FVQ589843 GEN589843:GFM589843 GOJ589843:GPI589843 GYF589843:GZE589843 HIB589843:HJA589843 HRX589843:HSW589843 IBT589843:ICS589843 ILP589843:IMO589843 IVL589843:IWK589843 JFH589843:JGG589843 JPD589843:JQC589843 JYZ589843:JZY589843 KIV589843:KJU589843 KSR589843:KTQ589843 LCN589843:LDM589843 LMJ589843:LNI589843 LWF589843:LXE589843 MGB589843:MHA589843 MPX589843:MQW589843 MZT589843:NAS589843 NJP589843:NKO589843 NTL589843:NUK589843 ODH589843:OEG589843 OND589843:OOC589843 OWZ589843:OXY589843 PGV589843:PHU589843 PQR589843:PRQ589843 QAN589843:QBM589843 QKJ589843:QLI589843 QUF589843:QVE589843 REB589843:RFA589843 RNX589843:ROW589843 RXT589843:RYS589843 SHP589843:SIO589843 SRL589843:SSK589843 TBH589843:TCG589843 TLD589843:TMC589843 TUZ589843:TVY589843 UEV589843:UFU589843 UOR589843:UPQ589843 UYN589843:UZM589843 VIJ589843:VJI589843 VSF589843:VTE589843 WCB589843:WDA589843 WLX589843:WMW589843 WVT589843:WWS589843 JH655379:KG655379 TD655379:UC655379 ACZ655379:ADY655379 AMV655379:ANU655379 AWR655379:AXQ655379 BGN655379:BHM655379 BQJ655379:BRI655379 CAF655379:CBE655379 CKB655379:CLA655379 CTX655379:CUW655379 DDT655379:DES655379 DNP655379:DOO655379 DXL655379:DYK655379 EHH655379:EIG655379 ERD655379:ESC655379 FAZ655379:FBY655379 FKV655379:FLU655379 FUR655379:FVQ655379 GEN655379:GFM655379 GOJ655379:GPI655379 GYF655379:GZE655379 HIB655379:HJA655379 HRX655379:HSW655379 IBT655379:ICS655379 ILP655379:IMO655379 IVL655379:IWK655379 JFH655379:JGG655379 JPD655379:JQC655379 JYZ655379:JZY655379 KIV655379:KJU655379 KSR655379:KTQ655379 LCN655379:LDM655379 LMJ655379:LNI655379 LWF655379:LXE655379 MGB655379:MHA655379 MPX655379:MQW655379 MZT655379:NAS655379 NJP655379:NKO655379 NTL655379:NUK655379 ODH655379:OEG655379 OND655379:OOC655379 OWZ655379:OXY655379 PGV655379:PHU655379 PQR655379:PRQ655379 QAN655379:QBM655379 QKJ655379:QLI655379 QUF655379:QVE655379 REB655379:RFA655379 RNX655379:ROW655379 RXT655379:RYS655379 SHP655379:SIO655379 SRL655379:SSK655379 TBH655379:TCG655379 TLD655379:TMC655379 TUZ655379:TVY655379 UEV655379:UFU655379 UOR655379:UPQ655379 UYN655379:UZM655379 VIJ655379:VJI655379 VSF655379:VTE655379 WCB655379:WDA655379 WLX655379:WMW655379 WVT655379:WWS655379 JH720915:KG720915 TD720915:UC720915 ACZ720915:ADY720915 AMV720915:ANU720915 AWR720915:AXQ720915 BGN720915:BHM720915 BQJ720915:BRI720915 CAF720915:CBE720915 CKB720915:CLA720915 CTX720915:CUW720915 DDT720915:DES720915 DNP720915:DOO720915 DXL720915:DYK720915 EHH720915:EIG720915 ERD720915:ESC720915 FAZ720915:FBY720915 FKV720915:FLU720915 FUR720915:FVQ720915 GEN720915:GFM720915 GOJ720915:GPI720915 GYF720915:GZE720915 HIB720915:HJA720915 HRX720915:HSW720915 IBT720915:ICS720915 ILP720915:IMO720915 IVL720915:IWK720915 JFH720915:JGG720915 JPD720915:JQC720915 JYZ720915:JZY720915 KIV720915:KJU720915 KSR720915:KTQ720915 LCN720915:LDM720915 LMJ720915:LNI720915 LWF720915:LXE720915 MGB720915:MHA720915 MPX720915:MQW720915 MZT720915:NAS720915 NJP720915:NKO720915 NTL720915:NUK720915 ODH720915:OEG720915 OND720915:OOC720915 OWZ720915:OXY720915 PGV720915:PHU720915 PQR720915:PRQ720915 QAN720915:QBM720915 QKJ720915:QLI720915 QUF720915:QVE720915 REB720915:RFA720915 RNX720915:ROW720915 RXT720915:RYS720915 SHP720915:SIO720915 SRL720915:SSK720915 TBH720915:TCG720915 TLD720915:TMC720915 TUZ720915:TVY720915 UEV720915:UFU720915 UOR720915:UPQ720915 UYN720915:UZM720915 VIJ720915:VJI720915 VSF720915:VTE720915 WCB720915:WDA720915 WLX720915:WMW720915 WVT720915:WWS720915 JH786451:KG786451 TD786451:UC786451 ACZ786451:ADY786451 AMV786451:ANU786451 AWR786451:AXQ786451 BGN786451:BHM786451 BQJ786451:BRI786451 CAF786451:CBE786451 CKB786451:CLA786451 CTX786451:CUW786451 DDT786451:DES786451 DNP786451:DOO786451 DXL786451:DYK786451 EHH786451:EIG786451 ERD786451:ESC786451 FAZ786451:FBY786451 FKV786451:FLU786451 FUR786451:FVQ786451 GEN786451:GFM786451 GOJ786451:GPI786451 GYF786451:GZE786451 HIB786451:HJA786451 HRX786451:HSW786451 IBT786451:ICS786451 ILP786451:IMO786451 IVL786451:IWK786451 JFH786451:JGG786451 JPD786451:JQC786451 JYZ786451:JZY786451 KIV786451:KJU786451 KSR786451:KTQ786451 LCN786451:LDM786451 LMJ786451:LNI786451 LWF786451:LXE786451 MGB786451:MHA786451 MPX786451:MQW786451 MZT786451:NAS786451 NJP786451:NKO786451 NTL786451:NUK786451 ODH786451:OEG786451 OND786451:OOC786451 OWZ786451:OXY786451 PGV786451:PHU786451 PQR786451:PRQ786451 QAN786451:QBM786451 QKJ786451:QLI786451 QUF786451:QVE786451 REB786451:RFA786451 RNX786451:ROW786451 RXT786451:RYS786451 SHP786451:SIO786451 SRL786451:SSK786451 TBH786451:TCG786451 TLD786451:TMC786451 TUZ786451:TVY786451 UEV786451:UFU786451 UOR786451:UPQ786451 UYN786451:UZM786451 VIJ786451:VJI786451 VSF786451:VTE786451 WCB786451:WDA786451 WLX786451:WMW786451 WVT786451:WWS786451 JH851987:KG851987 TD851987:UC851987 ACZ851987:ADY851987 AMV851987:ANU851987 AWR851987:AXQ851987 BGN851987:BHM851987 BQJ851987:BRI851987 CAF851987:CBE851987 CKB851987:CLA851987 CTX851987:CUW851987 DDT851987:DES851987 DNP851987:DOO851987 DXL851987:DYK851987 EHH851987:EIG851987 ERD851987:ESC851987 FAZ851987:FBY851987 FKV851987:FLU851987 FUR851987:FVQ851987 GEN851987:GFM851987 GOJ851987:GPI851987 GYF851987:GZE851987 HIB851987:HJA851987 HRX851987:HSW851987 IBT851987:ICS851987 ILP851987:IMO851987 IVL851987:IWK851987 JFH851987:JGG851987 JPD851987:JQC851987 JYZ851987:JZY851987 KIV851987:KJU851987 KSR851987:KTQ851987 LCN851987:LDM851987 LMJ851987:LNI851987 LWF851987:LXE851987 MGB851987:MHA851987 MPX851987:MQW851987 MZT851987:NAS851987 NJP851987:NKO851987 NTL851987:NUK851987 ODH851987:OEG851987 OND851987:OOC851987 OWZ851987:OXY851987 PGV851987:PHU851987 PQR851987:PRQ851987 QAN851987:QBM851987 QKJ851987:QLI851987 QUF851987:QVE851987 REB851987:RFA851987 RNX851987:ROW851987 RXT851987:RYS851987 SHP851987:SIO851987 SRL851987:SSK851987 TBH851987:TCG851987 TLD851987:TMC851987 TUZ851987:TVY851987 UEV851987:UFU851987 UOR851987:UPQ851987 UYN851987:UZM851987 VIJ851987:VJI851987 VSF851987:VTE851987 WCB851987:WDA851987 WLX851987:WMW851987 WVT851987:WWS851987 JH917523:KG917523 TD917523:UC917523 ACZ917523:ADY917523 AMV917523:ANU917523 AWR917523:AXQ917523 BGN917523:BHM917523 BQJ917523:BRI917523 CAF917523:CBE917523 CKB917523:CLA917523 CTX917523:CUW917523 DDT917523:DES917523 DNP917523:DOO917523 DXL917523:DYK917523 EHH917523:EIG917523 ERD917523:ESC917523 FAZ917523:FBY917523 FKV917523:FLU917523 FUR917523:FVQ917523 GEN917523:GFM917523 GOJ917523:GPI917523 GYF917523:GZE917523 HIB917523:HJA917523 HRX917523:HSW917523 IBT917523:ICS917523 ILP917523:IMO917523 IVL917523:IWK917523 JFH917523:JGG917523 JPD917523:JQC917523 JYZ917523:JZY917523 KIV917523:KJU917523 KSR917523:KTQ917523 LCN917523:LDM917523 LMJ917523:LNI917523 LWF917523:LXE917523 MGB917523:MHA917523 MPX917523:MQW917523 MZT917523:NAS917523 NJP917523:NKO917523 NTL917523:NUK917523 ODH917523:OEG917523 OND917523:OOC917523 OWZ917523:OXY917523 PGV917523:PHU917523 PQR917523:PRQ917523 QAN917523:QBM917523 QKJ917523:QLI917523 QUF917523:QVE917523 REB917523:RFA917523 RNX917523:ROW917523 RXT917523:RYS917523 SHP917523:SIO917523 SRL917523:SSK917523 TBH917523:TCG917523 TLD917523:TMC917523 TUZ917523:TVY917523 UEV917523:UFU917523 UOR917523:UPQ917523 UYN917523:UZM917523 VIJ917523:VJI917523 VSF917523:VTE917523 WCB917523:WDA917523 WLX917523:WMW917523 WVT917523:WWS917523 JH983059:KG983059 TD983059:UC983059 ACZ983059:ADY983059 AMV983059:ANU983059 AWR983059:AXQ983059 BGN983059:BHM983059 BQJ983059:BRI983059 CAF983059:CBE983059 CKB983059:CLA983059 CTX983059:CUW983059 DDT983059:DES983059 DNP983059:DOO983059 DXL983059:DYK983059 EHH983059:EIG983059 ERD983059:ESC983059 FAZ983059:FBY983059 FKV983059:FLU983059 FUR983059:FVQ983059 GEN983059:GFM983059 GOJ983059:GPI983059 GYF983059:GZE983059 HIB983059:HJA983059 HRX983059:HSW983059 IBT983059:ICS983059 ILP983059:IMO983059 IVL983059:IWK983059 JFH983059:JGG983059 JPD983059:JQC983059 JYZ983059:JZY983059 KIV983059:KJU983059 KSR983059:KTQ983059 LCN983059:LDM983059 LMJ983059:LNI983059 LWF983059:LXE983059 MGB983059:MHA983059 MPX983059:MQW983059 MZT983059:NAS983059 NJP983059:NKO983059 NTL983059:NUK983059 ODH983059:OEG983059 OND983059:OOC983059 OWZ983059:OXY983059 PGV983059:PHU983059 PQR983059:PRQ983059 QAN983059:QBM983059 QKJ983059:QLI983059 QUF983059:QVE983059 REB983059:RFA983059 RNX983059:ROW983059 RXT983059:RYS983059 SHP983059:SIO983059 SRL983059:SSK983059 TBH983059:TCG983059 TLD983059:TMC983059 TUZ983059:TVY983059 UEV983059:UFU983059 UOR983059:UPQ983059 UYN983059:UZM983059 VIJ983059:VJI983059 VSF983059:VTE983059 WCB983059:WDA983059 WLX983059:WMW983059 WVT983059:WWS983059 JW65557:KG65557 TS65557:UC65557 ADO65557:ADY65557 ANK65557:ANU65557 AXG65557:AXQ65557 BHC65557:BHM65557 BQY65557:BRI65557 CAU65557:CBE65557 CKQ65557:CLA65557 CUM65557:CUW65557 DEI65557:DES65557 DOE65557:DOO65557 DYA65557:DYK65557 EHW65557:EIG65557 ERS65557:ESC65557 FBO65557:FBY65557 FLK65557:FLU65557 FVG65557:FVQ65557 GFC65557:GFM65557 GOY65557:GPI65557 GYU65557:GZE65557 HIQ65557:HJA65557 HSM65557:HSW65557 ICI65557:ICS65557 IME65557:IMO65557 IWA65557:IWK65557 JFW65557:JGG65557 JPS65557:JQC65557 JZO65557:JZY65557 KJK65557:KJU65557 KTG65557:KTQ65557 LDC65557:LDM65557 LMY65557:LNI65557 LWU65557:LXE65557 MGQ65557:MHA65557 MQM65557:MQW65557 NAI65557:NAS65557 NKE65557:NKO65557 NUA65557:NUK65557 ODW65557:OEG65557 ONS65557:OOC65557 OXO65557:OXY65557 PHK65557:PHU65557 PRG65557:PRQ65557 QBC65557:QBM65557 QKY65557:QLI65557 QUU65557:QVE65557 REQ65557:RFA65557 ROM65557:ROW65557 RYI65557:RYS65557 SIE65557:SIO65557 SSA65557:SSK65557 TBW65557:TCG65557 TLS65557:TMC65557 TVO65557:TVY65557 UFK65557:UFU65557 UPG65557:UPQ65557 UZC65557:UZM65557 VIY65557:VJI65557 VSU65557:VTE65557 WCQ65557:WDA65557 WMM65557:WMW65557 WWI65557:WWS65557 JW131093:KG131093 TS131093:UC131093 ADO131093:ADY131093 ANK131093:ANU131093 AXG131093:AXQ131093 BHC131093:BHM131093 BQY131093:BRI131093 CAU131093:CBE131093 CKQ131093:CLA131093 CUM131093:CUW131093 DEI131093:DES131093 DOE131093:DOO131093 DYA131093:DYK131093 EHW131093:EIG131093 ERS131093:ESC131093 FBO131093:FBY131093 FLK131093:FLU131093 FVG131093:FVQ131093 GFC131093:GFM131093 GOY131093:GPI131093 GYU131093:GZE131093 HIQ131093:HJA131093 HSM131093:HSW131093 ICI131093:ICS131093 IME131093:IMO131093 IWA131093:IWK131093 JFW131093:JGG131093 JPS131093:JQC131093 JZO131093:JZY131093 KJK131093:KJU131093 KTG131093:KTQ131093 LDC131093:LDM131093 LMY131093:LNI131093 LWU131093:LXE131093 MGQ131093:MHA131093 MQM131093:MQW131093 NAI131093:NAS131093 NKE131093:NKO131093 NUA131093:NUK131093 ODW131093:OEG131093 ONS131093:OOC131093 OXO131093:OXY131093 PHK131093:PHU131093 PRG131093:PRQ131093 QBC131093:QBM131093 QKY131093:QLI131093 QUU131093:QVE131093 REQ131093:RFA131093 ROM131093:ROW131093 RYI131093:RYS131093 SIE131093:SIO131093 SSA131093:SSK131093 TBW131093:TCG131093 TLS131093:TMC131093 TVO131093:TVY131093 UFK131093:UFU131093 UPG131093:UPQ131093 UZC131093:UZM131093 VIY131093:VJI131093 VSU131093:VTE131093 WCQ131093:WDA131093 WMM131093:WMW131093 WWI131093:WWS131093 JW196629:KG196629 TS196629:UC196629 ADO196629:ADY196629 ANK196629:ANU196629 AXG196629:AXQ196629 BHC196629:BHM196629 BQY196629:BRI196629 CAU196629:CBE196629 CKQ196629:CLA196629 CUM196629:CUW196629 DEI196629:DES196629 DOE196629:DOO196629 DYA196629:DYK196629 EHW196629:EIG196629 ERS196629:ESC196629 FBO196629:FBY196629 FLK196629:FLU196629 FVG196629:FVQ196629 GFC196629:GFM196629 GOY196629:GPI196629 GYU196629:GZE196629 HIQ196629:HJA196629 HSM196629:HSW196629 ICI196629:ICS196629 IME196629:IMO196629 IWA196629:IWK196629 JFW196629:JGG196629 JPS196629:JQC196629 JZO196629:JZY196629 KJK196629:KJU196629 KTG196629:KTQ196629 LDC196629:LDM196629 LMY196629:LNI196629 LWU196629:LXE196629 MGQ196629:MHA196629 MQM196629:MQW196629 NAI196629:NAS196629 NKE196629:NKO196629 NUA196629:NUK196629 ODW196629:OEG196629 ONS196629:OOC196629 OXO196629:OXY196629 PHK196629:PHU196629 PRG196629:PRQ196629 QBC196629:QBM196629 QKY196629:QLI196629 QUU196629:QVE196629 REQ196629:RFA196629 ROM196629:ROW196629 RYI196629:RYS196629 SIE196629:SIO196629 SSA196629:SSK196629 TBW196629:TCG196629 TLS196629:TMC196629 TVO196629:TVY196629 UFK196629:UFU196629 UPG196629:UPQ196629 UZC196629:UZM196629 VIY196629:VJI196629 VSU196629:VTE196629 WCQ196629:WDA196629 WMM196629:WMW196629 WWI196629:WWS196629 JW262165:KG262165 TS262165:UC262165 ADO262165:ADY262165 ANK262165:ANU262165 AXG262165:AXQ262165 BHC262165:BHM262165 BQY262165:BRI262165 CAU262165:CBE262165 CKQ262165:CLA262165 CUM262165:CUW262165 DEI262165:DES262165 DOE262165:DOO262165 DYA262165:DYK262165 EHW262165:EIG262165 ERS262165:ESC262165 FBO262165:FBY262165 FLK262165:FLU262165 FVG262165:FVQ262165 GFC262165:GFM262165 GOY262165:GPI262165 GYU262165:GZE262165 HIQ262165:HJA262165 HSM262165:HSW262165 ICI262165:ICS262165 IME262165:IMO262165 IWA262165:IWK262165 JFW262165:JGG262165 JPS262165:JQC262165 JZO262165:JZY262165 KJK262165:KJU262165 KTG262165:KTQ262165 LDC262165:LDM262165 LMY262165:LNI262165 LWU262165:LXE262165 MGQ262165:MHA262165 MQM262165:MQW262165 NAI262165:NAS262165 NKE262165:NKO262165 NUA262165:NUK262165 ODW262165:OEG262165 ONS262165:OOC262165 OXO262165:OXY262165 PHK262165:PHU262165 PRG262165:PRQ262165 QBC262165:QBM262165 QKY262165:QLI262165 QUU262165:QVE262165 REQ262165:RFA262165 ROM262165:ROW262165 RYI262165:RYS262165 SIE262165:SIO262165 SSA262165:SSK262165 TBW262165:TCG262165 TLS262165:TMC262165 TVO262165:TVY262165 UFK262165:UFU262165 UPG262165:UPQ262165 UZC262165:UZM262165 VIY262165:VJI262165 VSU262165:VTE262165 WCQ262165:WDA262165 WMM262165:WMW262165 WWI262165:WWS262165 JW327701:KG327701 TS327701:UC327701 ADO327701:ADY327701 ANK327701:ANU327701 AXG327701:AXQ327701 BHC327701:BHM327701 BQY327701:BRI327701 CAU327701:CBE327701 CKQ327701:CLA327701 CUM327701:CUW327701 DEI327701:DES327701 DOE327701:DOO327701 DYA327701:DYK327701 EHW327701:EIG327701 ERS327701:ESC327701 FBO327701:FBY327701 FLK327701:FLU327701 FVG327701:FVQ327701 GFC327701:GFM327701 GOY327701:GPI327701 GYU327701:GZE327701 HIQ327701:HJA327701 HSM327701:HSW327701 ICI327701:ICS327701 IME327701:IMO327701 IWA327701:IWK327701 JFW327701:JGG327701 JPS327701:JQC327701 JZO327701:JZY327701 KJK327701:KJU327701 KTG327701:KTQ327701 LDC327701:LDM327701 LMY327701:LNI327701 LWU327701:LXE327701 MGQ327701:MHA327701 MQM327701:MQW327701 NAI327701:NAS327701 NKE327701:NKO327701 NUA327701:NUK327701 ODW327701:OEG327701 ONS327701:OOC327701 OXO327701:OXY327701 PHK327701:PHU327701 PRG327701:PRQ327701 QBC327701:QBM327701 QKY327701:QLI327701 QUU327701:QVE327701 REQ327701:RFA327701 ROM327701:ROW327701 RYI327701:RYS327701 SIE327701:SIO327701 SSA327701:SSK327701 TBW327701:TCG327701 TLS327701:TMC327701 TVO327701:TVY327701 UFK327701:UFU327701 UPG327701:UPQ327701 UZC327701:UZM327701 VIY327701:VJI327701 VSU327701:VTE327701 WCQ327701:WDA327701 WMM327701:WMW327701 WWI327701:WWS327701 JW393237:KG393237 TS393237:UC393237 ADO393237:ADY393237 ANK393237:ANU393237 AXG393237:AXQ393237 BHC393237:BHM393237 BQY393237:BRI393237 CAU393237:CBE393237 CKQ393237:CLA393237 CUM393237:CUW393237 DEI393237:DES393237 DOE393237:DOO393237 DYA393237:DYK393237 EHW393237:EIG393237 ERS393237:ESC393237 FBO393237:FBY393237 FLK393237:FLU393237 FVG393237:FVQ393237 GFC393237:GFM393237 GOY393237:GPI393237 GYU393237:GZE393237 HIQ393237:HJA393237 HSM393237:HSW393237 ICI393237:ICS393237 IME393237:IMO393237 IWA393237:IWK393237 JFW393237:JGG393237 JPS393237:JQC393237 JZO393237:JZY393237 KJK393237:KJU393237 KTG393237:KTQ393237 LDC393237:LDM393237 LMY393237:LNI393237 LWU393237:LXE393237 MGQ393237:MHA393237 MQM393237:MQW393237 NAI393237:NAS393237 NKE393237:NKO393237 NUA393237:NUK393237 ODW393237:OEG393237 ONS393237:OOC393237 OXO393237:OXY393237 PHK393237:PHU393237 PRG393237:PRQ393237 QBC393237:QBM393237 QKY393237:QLI393237 QUU393237:QVE393237 REQ393237:RFA393237 ROM393237:ROW393237 RYI393237:RYS393237 SIE393237:SIO393237 SSA393237:SSK393237 TBW393237:TCG393237 TLS393237:TMC393237 TVO393237:TVY393237 UFK393237:UFU393237 UPG393237:UPQ393237 UZC393237:UZM393237 VIY393237:VJI393237 VSU393237:VTE393237 WCQ393237:WDA393237 WMM393237:WMW393237 WWI393237:WWS393237 JW458773:KG458773 TS458773:UC458773 ADO458773:ADY458773 ANK458773:ANU458773 AXG458773:AXQ458773 BHC458773:BHM458773 BQY458773:BRI458773 CAU458773:CBE458773 CKQ458773:CLA458773 CUM458773:CUW458773 DEI458773:DES458773 DOE458773:DOO458773 DYA458773:DYK458773 EHW458773:EIG458773 ERS458773:ESC458773 FBO458773:FBY458773 FLK458773:FLU458773 FVG458773:FVQ458773 GFC458773:GFM458773 GOY458773:GPI458773 GYU458773:GZE458773 HIQ458773:HJA458773 HSM458773:HSW458773 ICI458773:ICS458773 IME458773:IMO458773 IWA458773:IWK458773 JFW458773:JGG458773 JPS458773:JQC458773 JZO458773:JZY458773 KJK458773:KJU458773 KTG458773:KTQ458773 LDC458773:LDM458773 LMY458773:LNI458773 LWU458773:LXE458773 MGQ458773:MHA458773 MQM458773:MQW458773 NAI458773:NAS458773 NKE458773:NKO458773 NUA458773:NUK458773 ODW458773:OEG458773 ONS458773:OOC458773 OXO458773:OXY458773 PHK458773:PHU458773 PRG458773:PRQ458773 QBC458773:QBM458773 QKY458773:QLI458773 QUU458773:QVE458773 REQ458773:RFA458773 ROM458773:ROW458773 RYI458773:RYS458773 SIE458773:SIO458773 SSA458773:SSK458773 TBW458773:TCG458773 TLS458773:TMC458773 TVO458773:TVY458773 UFK458773:UFU458773 UPG458773:UPQ458773 UZC458773:UZM458773 VIY458773:VJI458773 VSU458773:VTE458773 WCQ458773:WDA458773 WMM458773:WMW458773 WWI458773:WWS458773 JW524309:KG524309 TS524309:UC524309 ADO524309:ADY524309 ANK524309:ANU524309 AXG524309:AXQ524309 BHC524309:BHM524309 BQY524309:BRI524309 CAU524309:CBE524309 CKQ524309:CLA524309 CUM524309:CUW524309 DEI524309:DES524309 DOE524309:DOO524309 DYA524309:DYK524309 EHW524309:EIG524309 ERS524309:ESC524309 FBO524309:FBY524309 FLK524309:FLU524309 FVG524309:FVQ524309 GFC524309:GFM524309 GOY524309:GPI524309 GYU524309:GZE524309 HIQ524309:HJA524309 HSM524309:HSW524309 ICI524309:ICS524309 IME524309:IMO524309 IWA524309:IWK524309 JFW524309:JGG524309 JPS524309:JQC524309 JZO524309:JZY524309 KJK524309:KJU524309 KTG524309:KTQ524309 LDC524309:LDM524309 LMY524309:LNI524309 LWU524309:LXE524309 MGQ524309:MHA524309 MQM524309:MQW524309 NAI524309:NAS524309 NKE524309:NKO524309 NUA524309:NUK524309 ODW524309:OEG524309 ONS524309:OOC524309 OXO524309:OXY524309 PHK524309:PHU524309 PRG524309:PRQ524309 QBC524309:QBM524309 QKY524309:QLI524309 QUU524309:QVE524309 REQ524309:RFA524309 ROM524309:ROW524309 RYI524309:RYS524309 SIE524309:SIO524309 SSA524309:SSK524309 TBW524309:TCG524309 TLS524309:TMC524309 TVO524309:TVY524309 UFK524309:UFU524309 UPG524309:UPQ524309 UZC524309:UZM524309 VIY524309:VJI524309 VSU524309:VTE524309 WCQ524309:WDA524309 WMM524309:WMW524309 WWI524309:WWS524309 JW589845:KG589845 TS589845:UC589845 ADO589845:ADY589845 ANK589845:ANU589845 AXG589845:AXQ589845 BHC589845:BHM589845 BQY589845:BRI589845 CAU589845:CBE589845 CKQ589845:CLA589845 CUM589845:CUW589845 DEI589845:DES589845 DOE589845:DOO589845 DYA589845:DYK589845 EHW589845:EIG589845 ERS589845:ESC589845 FBO589845:FBY589845 FLK589845:FLU589845 FVG589845:FVQ589845 GFC589845:GFM589845 GOY589845:GPI589845 GYU589845:GZE589845 HIQ589845:HJA589845 HSM589845:HSW589845 ICI589845:ICS589845 IME589845:IMO589845 IWA589845:IWK589845 JFW589845:JGG589845 JPS589845:JQC589845 JZO589845:JZY589845 KJK589845:KJU589845 KTG589845:KTQ589845 LDC589845:LDM589845 LMY589845:LNI589845 LWU589845:LXE589845 MGQ589845:MHA589845 MQM589845:MQW589845 NAI589845:NAS589845 NKE589845:NKO589845 NUA589845:NUK589845 ODW589845:OEG589845 ONS589845:OOC589845 OXO589845:OXY589845 PHK589845:PHU589845 PRG589845:PRQ589845 QBC589845:QBM589845 QKY589845:QLI589845 QUU589845:QVE589845 REQ589845:RFA589845 ROM589845:ROW589845 RYI589845:RYS589845 SIE589845:SIO589845 SSA589845:SSK589845 TBW589845:TCG589845 TLS589845:TMC589845 TVO589845:TVY589845 UFK589845:UFU589845 UPG589845:UPQ589845 UZC589845:UZM589845 VIY589845:VJI589845 VSU589845:VTE589845 WCQ589845:WDA589845 WMM589845:WMW589845 WWI589845:WWS589845 JW655381:KG655381 TS655381:UC655381 ADO655381:ADY655381 ANK655381:ANU655381 AXG655381:AXQ655381 BHC655381:BHM655381 BQY655381:BRI655381 CAU655381:CBE655381 CKQ655381:CLA655381 CUM655381:CUW655381 DEI655381:DES655381 DOE655381:DOO655381 DYA655381:DYK655381 EHW655381:EIG655381 ERS655381:ESC655381 FBO655381:FBY655381 FLK655381:FLU655381 FVG655381:FVQ655381 GFC655381:GFM655381 GOY655381:GPI655381 GYU655381:GZE655381 HIQ655381:HJA655381 HSM655381:HSW655381 ICI655381:ICS655381 IME655381:IMO655381 IWA655381:IWK655381 JFW655381:JGG655381 JPS655381:JQC655381 JZO655381:JZY655381 KJK655381:KJU655381 KTG655381:KTQ655381 LDC655381:LDM655381 LMY655381:LNI655381 LWU655381:LXE655381 MGQ655381:MHA655381 MQM655381:MQW655381 NAI655381:NAS655381 NKE655381:NKO655381 NUA655381:NUK655381 ODW655381:OEG655381 ONS655381:OOC655381 OXO655381:OXY655381 PHK655381:PHU655381 PRG655381:PRQ655381 QBC655381:QBM655381 QKY655381:QLI655381 QUU655381:QVE655381 REQ655381:RFA655381 ROM655381:ROW655381 RYI655381:RYS655381 SIE655381:SIO655381 SSA655381:SSK655381 TBW655381:TCG655381 TLS655381:TMC655381 TVO655381:TVY655381 UFK655381:UFU655381 UPG655381:UPQ655381 UZC655381:UZM655381 VIY655381:VJI655381 VSU655381:VTE655381 WCQ655381:WDA655381 WMM655381:WMW655381 WWI655381:WWS655381 JW720917:KG720917 TS720917:UC720917 ADO720917:ADY720917 ANK720917:ANU720917 AXG720917:AXQ720917 BHC720917:BHM720917 BQY720917:BRI720917 CAU720917:CBE720917 CKQ720917:CLA720917 CUM720917:CUW720917 DEI720917:DES720917 DOE720917:DOO720917 DYA720917:DYK720917 EHW720917:EIG720917 ERS720917:ESC720917 FBO720917:FBY720917 FLK720917:FLU720917 FVG720917:FVQ720917 GFC720917:GFM720917 GOY720917:GPI720917 GYU720917:GZE720917 HIQ720917:HJA720917 HSM720917:HSW720917 ICI720917:ICS720917 IME720917:IMO720917 IWA720917:IWK720917 JFW720917:JGG720917 JPS720917:JQC720917 JZO720917:JZY720917 KJK720917:KJU720917 KTG720917:KTQ720917 LDC720917:LDM720917 LMY720917:LNI720917 LWU720917:LXE720917 MGQ720917:MHA720917 MQM720917:MQW720917 NAI720917:NAS720917 NKE720917:NKO720917 NUA720917:NUK720917 ODW720917:OEG720917 ONS720917:OOC720917 OXO720917:OXY720917 PHK720917:PHU720917 PRG720917:PRQ720917 QBC720917:QBM720917 QKY720917:QLI720917 QUU720917:QVE720917 REQ720917:RFA720917 ROM720917:ROW720917 RYI720917:RYS720917 SIE720917:SIO720917 SSA720917:SSK720917 TBW720917:TCG720917 TLS720917:TMC720917 TVO720917:TVY720917 UFK720917:UFU720917 UPG720917:UPQ720917 UZC720917:UZM720917 VIY720917:VJI720917 VSU720917:VTE720917 WCQ720917:WDA720917 WMM720917:WMW720917 WWI720917:WWS720917 JW786453:KG786453 TS786453:UC786453 ADO786453:ADY786453 ANK786453:ANU786453 AXG786453:AXQ786453 BHC786453:BHM786453 BQY786453:BRI786453 CAU786453:CBE786453 CKQ786453:CLA786453 CUM786453:CUW786453 DEI786453:DES786453 DOE786453:DOO786453 DYA786453:DYK786453 EHW786453:EIG786453 ERS786453:ESC786453 FBO786453:FBY786453 FLK786453:FLU786453 FVG786453:FVQ786453 GFC786453:GFM786453 GOY786453:GPI786453 GYU786453:GZE786453 HIQ786453:HJA786453 HSM786453:HSW786453 ICI786453:ICS786453 IME786453:IMO786453 IWA786453:IWK786453 JFW786453:JGG786453 JPS786453:JQC786453 JZO786453:JZY786453 KJK786453:KJU786453 KTG786453:KTQ786453 LDC786453:LDM786453 LMY786453:LNI786453 LWU786453:LXE786453 MGQ786453:MHA786453 MQM786453:MQW786453 NAI786453:NAS786453 NKE786453:NKO786453 NUA786453:NUK786453 ODW786453:OEG786453 ONS786453:OOC786453 OXO786453:OXY786453 PHK786453:PHU786453 PRG786453:PRQ786453 QBC786453:QBM786453 QKY786453:QLI786453 QUU786453:QVE786453 REQ786453:RFA786453 ROM786453:ROW786453 RYI786453:RYS786453 SIE786453:SIO786453 SSA786453:SSK786453 TBW786453:TCG786453 TLS786453:TMC786453 TVO786453:TVY786453 UFK786453:UFU786453 UPG786453:UPQ786453 UZC786453:UZM786453 VIY786453:VJI786453 VSU786453:VTE786453 WCQ786453:WDA786453 WMM786453:WMW786453 WWI786453:WWS786453 JW851989:KG851989 TS851989:UC851989 ADO851989:ADY851989 ANK851989:ANU851989 AXG851989:AXQ851989 BHC851989:BHM851989 BQY851989:BRI851989 CAU851989:CBE851989 CKQ851989:CLA851989 CUM851989:CUW851989 DEI851989:DES851989 DOE851989:DOO851989 DYA851989:DYK851989 EHW851989:EIG851989 ERS851989:ESC851989 FBO851989:FBY851989 FLK851989:FLU851989 FVG851989:FVQ851989 GFC851989:GFM851989 GOY851989:GPI851989 GYU851989:GZE851989 HIQ851989:HJA851989 HSM851989:HSW851989 ICI851989:ICS851989 IME851989:IMO851989 IWA851989:IWK851989 JFW851989:JGG851989 JPS851989:JQC851989 JZO851989:JZY851989 KJK851989:KJU851989 KTG851989:KTQ851989 LDC851989:LDM851989 LMY851989:LNI851989 LWU851989:LXE851989 MGQ851989:MHA851989 MQM851989:MQW851989 NAI851989:NAS851989 NKE851989:NKO851989 NUA851989:NUK851989 ODW851989:OEG851989 ONS851989:OOC851989 OXO851989:OXY851989 PHK851989:PHU851989 PRG851989:PRQ851989 QBC851989:QBM851989 QKY851989:QLI851989 QUU851989:QVE851989 REQ851989:RFA851989 ROM851989:ROW851989 RYI851989:RYS851989 SIE851989:SIO851989 SSA851989:SSK851989 TBW851989:TCG851989 TLS851989:TMC851989 TVO851989:TVY851989 UFK851989:UFU851989 UPG851989:UPQ851989 UZC851989:UZM851989 VIY851989:VJI851989 VSU851989:VTE851989 WCQ851989:WDA851989 WMM851989:WMW851989 WWI851989:WWS851989 JW917525:KG917525 TS917525:UC917525 ADO917525:ADY917525 ANK917525:ANU917525 AXG917525:AXQ917525 BHC917525:BHM917525 BQY917525:BRI917525 CAU917525:CBE917525 CKQ917525:CLA917525 CUM917525:CUW917525 DEI917525:DES917525 DOE917525:DOO917525 DYA917525:DYK917525 EHW917525:EIG917525 ERS917525:ESC917525 FBO917525:FBY917525 FLK917525:FLU917525 FVG917525:FVQ917525 GFC917525:GFM917525 GOY917525:GPI917525 GYU917525:GZE917525 HIQ917525:HJA917525 HSM917525:HSW917525 ICI917525:ICS917525 IME917525:IMO917525 IWA917525:IWK917525 JFW917525:JGG917525 JPS917525:JQC917525 JZO917525:JZY917525 KJK917525:KJU917525 KTG917525:KTQ917525 LDC917525:LDM917525 LMY917525:LNI917525 LWU917525:LXE917525 MGQ917525:MHA917525 MQM917525:MQW917525 NAI917525:NAS917525 NKE917525:NKO917525 NUA917525:NUK917525 ODW917525:OEG917525 ONS917525:OOC917525 OXO917525:OXY917525 PHK917525:PHU917525 PRG917525:PRQ917525 QBC917525:QBM917525 QKY917525:QLI917525 QUU917525:QVE917525 REQ917525:RFA917525 ROM917525:ROW917525 RYI917525:RYS917525 SIE917525:SIO917525 SSA917525:SSK917525 TBW917525:TCG917525 TLS917525:TMC917525 TVO917525:TVY917525 UFK917525:UFU917525 UPG917525:UPQ917525 UZC917525:UZM917525 VIY917525:VJI917525 VSU917525:VTE917525 WCQ917525:WDA917525 WMM917525:WMW917525 WWI917525:WWS917525 JW983061:KG983061 TS983061:UC983061 ADO983061:ADY983061 ANK983061:ANU983061 AXG983061:AXQ983061 BHC983061:BHM983061 BQY983061:BRI983061 CAU983061:CBE983061 CKQ983061:CLA983061 CUM983061:CUW983061 DEI983061:DES983061 DOE983061:DOO983061 DYA983061:DYK983061 EHW983061:EIG983061 ERS983061:ESC983061 FBO983061:FBY983061 FLK983061:FLU983061 FVG983061:FVQ983061 GFC983061:GFM983061 GOY983061:GPI983061 GYU983061:GZE983061 HIQ983061:HJA983061 HSM983061:HSW983061 ICI983061:ICS983061 IME983061:IMO983061 IWA983061:IWK983061 JFW983061:JGG983061 JPS983061:JQC983061 JZO983061:JZY983061 KJK983061:KJU983061 KTG983061:KTQ983061 LDC983061:LDM983061 LMY983061:LNI983061 LWU983061:LXE983061 MGQ983061:MHA983061 MQM983061:MQW983061 NAI983061:NAS983061 NKE983061:NKO983061 NUA983061:NUK983061 ODW983061:OEG983061 ONS983061:OOC983061 OXO983061:OXY983061 PHK983061:PHU983061 PRG983061:PRQ983061 QBC983061:QBM983061 QKY983061:QLI983061 QUU983061:QVE983061 REQ983061:RFA983061 ROM983061:ROW983061 RYI983061:RYS983061 SIE983061:SIO983061 SSA983061:SSK983061 TBW983061:TCG983061 TLS983061:TMC983061 TVO983061:TVY983061 UFK983061:UFU983061 UPG983061:UPQ983061 UZC983061:UZM983061 VIY983061:VJI983061 VSU983061:VTE983061 WCQ983061:WDA983061 WMM983061:WMW983061 WWI983061:WWS983061 WWI983110:WWS983110 JH60:KG60 TD60:UC60 ACZ60:ADY60 AMV60:ANU60 AWR60:AXQ60 BGN60:BHM60 BQJ60:BRI60 CAF60:CBE60 CKB60:CLA60 CTX60:CUW60 DDT60:DES60 DNP60:DOO60 DXL60:DYK60 EHH60:EIG60 ERD60:ESC60 FAZ60:FBY60 FKV60:FLU60 FUR60:FVQ60 GEN60:GFM60 GOJ60:GPI60 GYF60:GZE60 HIB60:HJA60 HRX60:HSW60 IBT60:ICS60 ILP60:IMO60 IVL60:IWK60 JFH60:JGG60 JPD60:JQC60 JYZ60:JZY60 KIV60:KJU60 KSR60:KTQ60 LCN60:LDM60 LMJ60:LNI60 LWF60:LXE60 MGB60:MHA60 MPX60:MQW60 MZT60:NAS60 NJP60:NKO60 NTL60:NUK60 ODH60:OEG60 OND60:OOC60 OWZ60:OXY60 PGV60:PHU60 PQR60:PRQ60 QAN60:QBM60 QKJ60:QLI60 QUF60:QVE60 REB60:RFA60 RNX60:ROW60 RXT60:RYS60 SHP60:SIO60 SRL60:SSK60 TBH60:TCG60 TLD60:TMC60 TUZ60:TVY60 UEV60:UFU60 UOR60:UPQ60 UYN60:UZM60 VIJ60:VJI60 VSF60:VTE60 WCB60:WDA60 WLX60:WMW60 WVT60:WWS60 JH65604:KG65604 TD65604:UC65604 ACZ65604:ADY65604 AMV65604:ANU65604 AWR65604:AXQ65604 BGN65604:BHM65604 BQJ65604:BRI65604 CAF65604:CBE65604 CKB65604:CLA65604 CTX65604:CUW65604 DDT65604:DES65604 DNP65604:DOO65604 DXL65604:DYK65604 EHH65604:EIG65604 ERD65604:ESC65604 FAZ65604:FBY65604 FKV65604:FLU65604 FUR65604:FVQ65604 GEN65604:GFM65604 GOJ65604:GPI65604 GYF65604:GZE65604 HIB65604:HJA65604 HRX65604:HSW65604 IBT65604:ICS65604 ILP65604:IMO65604 IVL65604:IWK65604 JFH65604:JGG65604 JPD65604:JQC65604 JYZ65604:JZY65604 KIV65604:KJU65604 KSR65604:KTQ65604 LCN65604:LDM65604 LMJ65604:LNI65604 LWF65604:LXE65604 MGB65604:MHA65604 MPX65604:MQW65604 MZT65604:NAS65604 NJP65604:NKO65604 NTL65604:NUK65604 ODH65604:OEG65604 OND65604:OOC65604 OWZ65604:OXY65604 PGV65604:PHU65604 PQR65604:PRQ65604 QAN65604:QBM65604 QKJ65604:QLI65604 QUF65604:QVE65604 REB65604:RFA65604 RNX65604:ROW65604 RXT65604:RYS65604 SHP65604:SIO65604 SRL65604:SSK65604 TBH65604:TCG65604 TLD65604:TMC65604 TUZ65604:TVY65604 UEV65604:UFU65604 UOR65604:UPQ65604 UYN65604:UZM65604 VIJ65604:VJI65604 VSF65604:VTE65604 WCB65604:WDA65604 WLX65604:WMW65604 WVT65604:WWS65604 JH131140:KG131140 TD131140:UC131140 ACZ131140:ADY131140 AMV131140:ANU131140 AWR131140:AXQ131140 BGN131140:BHM131140 BQJ131140:BRI131140 CAF131140:CBE131140 CKB131140:CLA131140 CTX131140:CUW131140 DDT131140:DES131140 DNP131140:DOO131140 DXL131140:DYK131140 EHH131140:EIG131140 ERD131140:ESC131140 FAZ131140:FBY131140 FKV131140:FLU131140 FUR131140:FVQ131140 GEN131140:GFM131140 GOJ131140:GPI131140 GYF131140:GZE131140 HIB131140:HJA131140 HRX131140:HSW131140 IBT131140:ICS131140 ILP131140:IMO131140 IVL131140:IWK131140 JFH131140:JGG131140 JPD131140:JQC131140 JYZ131140:JZY131140 KIV131140:KJU131140 KSR131140:KTQ131140 LCN131140:LDM131140 LMJ131140:LNI131140 LWF131140:LXE131140 MGB131140:MHA131140 MPX131140:MQW131140 MZT131140:NAS131140 NJP131140:NKO131140 NTL131140:NUK131140 ODH131140:OEG131140 OND131140:OOC131140 OWZ131140:OXY131140 PGV131140:PHU131140 PQR131140:PRQ131140 QAN131140:QBM131140 QKJ131140:QLI131140 QUF131140:QVE131140 REB131140:RFA131140 RNX131140:ROW131140 RXT131140:RYS131140 SHP131140:SIO131140 SRL131140:SSK131140 TBH131140:TCG131140 TLD131140:TMC131140 TUZ131140:TVY131140 UEV131140:UFU131140 UOR131140:UPQ131140 UYN131140:UZM131140 VIJ131140:VJI131140 VSF131140:VTE131140 WCB131140:WDA131140 WLX131140:WMW131140 WVT131140:WWS131140 JH196676:KG196676 TD196676:UC196676 ACZ196676:ADY196676 AMV196676:ANU196676 AWR196676:AXQ196676 BGN196676:BHM196676 BQJ196676:BRI196676 CAF196676:CBE196676 CKB196676:CLA196676 CTX196676:CUW196676 DDT196676:DES196676 DNP196676:DOO196676 DXL196676:DYK196676 EHH196676:EIG196676 ERD196676:ESC196676 FAZ196676:FBY196676 FKV196676:FLU196676 FUR196676:FVQ196676 GEN196676:GFM196676 GOJ196676:GPI196676 GYF196676:GZE196676 HIB196676:HJA196676 HRX196676:HSW196676 IBT196676:ICS196676 ILP196676:IMO196676 IVL196676:IWK196676 JFH196676:JGG196676 JPD196676:JQC196676 JYZ196676:JZY196676 KIV196676:KJU196676 KSR196676:KTQ196676 LCN196676:LDM196676 LMJ196676:LNI196676 LWF196676:LXE196676 MGB196676:MHA196676 MPX196676:MQW196676 MZT196676:NAS196676 NJP196676:NKO196676 NTL196676:NUK196676 ODH196676:OEG196676 OND196676:OOC196676 OWZ196676:OXY196676 PGV196676:PHU196676 PQR196676:PRQ196676 QAN196676:QBM196676 QKJ196676:QLI196676 QUF196676:QVE196676 REB196676:RFA196676 RNX196676:ROW196676 RXT196676:RYS196676 SHP196676:SIO196676 SRL196676:SSK196676 TBH196676:TCG196676 TLD196676:TMC196676 TUZ196676:TVY196676 UEV196676:UFU196676 UOR196676:UPQ196676 UYN196676:UZM196676 VIJ196676:VJI196676 VSF196676:VTE196676 WCB196676:WDA196676 WLX196676:WMW196676 WVT196676:WWS196676 JH262212:KG262212 TD262212:UC262212 ACZ262212:ADY262212 AMV262212:ANU262212 AWR262212:AXQ262212 BGN262212:BHM262212 BQJ262212:BRI262212 CAF262212:CBE262212 CKB262212:CLA262212 CTX262212:CUW262212 DDT262212:DES262212 DNP262212:DOO262212 DXL262212:DYK262212 EHH262212:EIG262212 ERD262212:ESC262212 FAZ262212:FBY262212 FKV262212:FLU262212 FUR262212:FVQ262212 GEN262212:GFM262212 GOJ262212:GPI262212 GYF262212:GZE262212 HIB262212:HJA262212 HRX262212:HSW262212 IBT262212:ICS262212 ILP262212:IMO262212 IVL262212:IWK262212 JFH262212:JGG262212 JPD262212:JQC262212 JYZ262212:JZY262212 KIV262212:KJU262212 KSR262212:KTQ262212 LCN262212:LDM262212 LMJ262212:LNI262212 LWF262212:LXE262212 MGB262212:MHA262212 MPX262212:MQW262212 MZT262212:NAS262212 NJP262212:NKO262212 NTL262212:NUK262212 ODH262212:OEG262212 OND262212:OOC262212 OWZ262212:OXY262212 PGV262212:PHU262212 PQR262212:PRQ262212 QAN262212:QBM262212 QKJ262212:QLI262212 QUF262212:QVE262212 REB262212:RFA262212 RNX262212:ROW262212 RXT262212:RYS262212 SHP262212:SIO262212 SRL262212:SSK262212 TBH262212:TCG262212 TLD262212:TMC262212 TUZ262212:TVY262212 UEV262212:UFU262212 UOR262212:UPQ262212 UYN262212:UZM262212 VIJ262212:VJI262212 VSF262212:VTE262212 WCB262212:WDA262212 WLX262212:WMW262212 WVT262212:WWS262212 JH327748:KG327748 TD327748:UC327748 ACZ327748:ADY327748 AMV327748:ANU327748 AWR327748:AXQ327748 BGN327748:BHM327748 BQJ327748:BRI327748 CAF327748:CBE327748 CKB327748:CLA327748 CTX327748:CUW327748 DDT327748:DES327748 DNP327748:DOO327748 DXL327748:DYK327748 EHH327748:EIG327748 ERD327748:ESC327748 FAZ327748:FBY327748 FKV327748:FLU327748 FUR327748:FVQ327748 GEN327748:GFM327748 GOJ327748:GPI327748 GYF327748:GZE327748 HIB327748:HJA327748 HRX327748:HSW327748 IBT327748:ICS327748 ILP327748:IMO327748 IVL327748:IWK327748 JFH327748:JGG327748 JPD327748:JQC327748 JYZ327748:JZY327748 KIV327748:KJU327748 KSR327748:KTQ327748 LCN327748:LDM327748 LMJ327748:LNI327748 LWF327748:LXE327748 MGB327748:MHA327748 MPX327748:MQW327748 MZT327748:NAS327748 NJP327748:NKO327748 NTL327748:NUK327748 ODH327748:OEG327748 OND327748:OOC327748 OWZ327748:OXY327748 PGV327748:PHU327748 PQR327748:PRQ327748 QAN327748:QBM327748 QKJ327748:QLI327748 QUF327748:QVE327748 REB327748:RFA327748 RNX327748:ROW327748 RXT327748:RYS327748 SHP327748:SIO327748 SRL327748:SSK327748 TBH327748:TCG327748 TLD327748:TMC327748 TUZ327748:TVY327748 UEV327748:UFU327748 UOR327748:UPQ327748 UYN327748:UZM327748 VIJ327748:VJI327748 VSF327748:VTE327748 WCB327748:WDA327748 WLX327748:WMW327748 WVT327748:WWS327748 JH393284:KG393284 TD393284:UC393284 ACZ393284:ADY393284 AMV393284:ANU393284 AWR393284:AXQ393284 BGN393284:BHM393284 BQJ393284:BRI393284 CAF393284:CBE393284 CKB393284:CLA393284 CTX393284:CUW393284 DDT393284:DES393284 DNP393284:DOO393284 DXL393284:DYK393284 EHH393284:EIG393284 ERD393284:ESC393284 FAZ393284:FBY393284 FKV393284:FLU393284 FUR393284:FVQ393284 GEN393284:GFM393284 GOJ393284:GPI393284 GYF393284:GZE393284 HIB393284:HJA393284 HRX393284:HSW393284 IBT393284:ICS393284 ILP393284:IMO393284 IVL393284:IWK393284 JFH393284:JGG393284 JPD393284:JQC393284 JYZ393284:JZY393284 KIV393284:KJU393284 KSR393284:KTQ393284 LCN393284:LDM393284 LMJ393284:LNI393284 LWF393284:LXE393284 MGB393284:MHA393284 MPX393284:MQW393284 MZT393284:NAS393284 NJP393284:NKO393284 NTL393284:NUK393284 ODH393284:OEG393284 OND393284:OOC393284 OWZ393284:OXY393284 PGV393284:PHU393284 PQR393284:PRQ393284 QAN393284:QBM393284 QKJ393284:QLI393284 QUF393284:QVE393284 REB393284:RFA393284 RNX393284:ROW393284 RXT393284:RYS393284 SHP393284:SIO393284 SRL393284:SSK393284 TBH393284:TCG393284 TLD393284:TMC393284 TUZ393284:TVY393284 UEV393284:UFU393284 UOR393284:UPQ393284 UYN393284:UZM393284 VIJ393284:VJI393284 VSF393284:VTE393284 WCB393284:WDA393284 WLX393284:WMW393284 WVT393284:WWS393284 JH458820:KG458820 TD458820:UC458820 ACZ458820:ADY458820 AMV458820:ANU458820 AWR458820:AXQ458820 BGN458820:BHM458820 BQJ458820:BRI458820 CAF458820:CBE458820 CKB458820:CLA458820 CTX458820:CUW458820 DDT458820:DES458820 DNP458820:DOO458820 DXL458820:DYK458820 EHH458820:EIG458820 ERD458820:ESC458820 FAZ458820:FBY458820 FKV458820:FLU458820 FUR458820:FVQ458820 GEN458820:GFM458820 GOJ458820:GPI458820 GYF458820:GZE458820 HIB458820:HJA458820 HRX458820:HSW458820 IBT458820:ICS458820 ILP458820:IMO458820 IVL458820:IWK458820 JFH458820:JGG458820 JPD458820:JQC458820 JYZ458820:JZY458820 KIV458820:KJU458820 KSR458820:KTQ458820 LCN458820:LDM458820 LMJ458820:LNI458820 LWF458820:LXE458820 MGB458820:MHA458820 MPX458820:MQW458820 MZT458820:NAS458820 NJP458820:NKO458820 NTL458820:NUK458820 ODH458820:OEG458820 OND458820:OOC458820 OWZ458820:OXY458820 PGV458820:PHU458820 PQR458820:PRQ458820 QAN458820:QBM458820 QKJ458820:QLI458820 QUF458820:QVE458820 REB458820:RFA458820 RNX458820:ROW458820 RXT458820:RYS458820 SHP458820:SIO458820 SRL458820:SSK458820 TBH458820:TCG458820 TLD458820:TMC458820 TUZ458820:TVY458820 UEV458820:UFU458820 UOR458820:UPQ458820 UYN458820:UZM458820 VIJ458820:VJI458820 VSF458820:VTE458820 WCB458820:WDA458820 WLX458820:WMW458820 WVT458820:WWS458820 JH524356:KG524356 TD524356:UC524356 ACZ524356:ADY524356 AMV524356:ANU524356 AWR524356:AXQ524356 BGN524356:BHM524356 BQJ524356:BRI524356 CAF524356:CBE524356 CKB524356:CLA524356 CTX524356:CUW524356 DDT524356:DES524356 DNP524356:DOO524356 DXL524356:DYK524356 EHH524356:EIG524356 ERD524356:ESC524356 FAZ524356:FBY524356 FKV524356:FLU524356 FUR524356:FVQ524356 GEN524356:GFM524356 GOJ524356:GPI524356 GYF524356:GZE524356 HIB524356:HJA524356 HRX524356:HSW524356 IBT524356:ICS524356 ILP524356:IMO524356 IVL524356:IWK524356 JFH524356:JGG524356 JPD524356:JQC524356 JYZ524356:JZY524356 KIV524356:KJU524356 KSR524356:KTQ524356 LCN524356:LDM524356 LMJ524356:LNI524356 LWF524356:LXE524356 MGB524356:MHA524356 MPX524356:MQW524356 MZT524356:NAS524356 NJP524356:NKO524356 NTL524356:NUK524356 ODH524356:OEG524356 OND524356:OOC524356 OWZ524356:OXY524356 PGV524356:PHU524356 PQR524356:PRQ524356 QAN524356:QBM524356 QKJ524356:QLI524356 QUF524356:QVE524356 REB524356:RFA524356 RNX524356:ROW524356 RXT524356:RYS524356 SHP524356:SIO524356 SRL524356:SSK524356 TBH524356:TCG524356 TLD524356:TMC524356 TUZ524356:TVY524356 UEV524356:UFU524356 UOR524356:UPQ524356 UYN524356:UZM524356 VIJ524356:VJI524356 VSF524356:VTE524356 WCB524356:WDA524356 WLX524356:WMW524356 WVT524356:WWS524356 JH589892:KG589892 TD589892:UC589892 ACZ589892:ADY589892 AMV589892:ANU589892 AWR589892:AXQ589892 BGN589892:BHM589892 BQJ589892:BRI589892 CAF589892:CBE589892 CKB589892:CLA589892 CTX589892:CUW589892 DDT589892:DES589892 DNP589892:DOO589892 DXL589892:DYK589892 EHH589892:EIG589892 ERD589892:ESC589892 FAZ589892:FBY589892 FKV589892:FLU589892 FUR589892:FVQ589892 GEN589892:GFM589892 GOJ589892:GPI589892 GYF589892:GZE589892 HIB589892:HJA589892 HRX589892:HSW589892 IBT589892:ICS589892 ILP589892:IMO589892 IVL589892:IWK589892 JFH589892:JGG589892 JPD589892:JQC589892 JYZ589892:JZY589892 KIV589892:KJU589892 KSR589892:KTQ589892 LCN589892:LDM589892 LMJ589892:LNI589892 LWF589892:LXE589892 MGB589892:MHA589892 MPX589892:MQW589892 MZT589892:NAS589892 NJP589892:NKO589892 NTL589892:NUK589892 ODH589892:OEG589892 OND589892:OOC589892 OWZ589892:OXY589892 PGV589892:PHU589892 PQR589892:PRQ589892 QAN589892:QBM589892 QKJ589892:QLI589892 QUF589892:QVE589892 REB589892:RFA589892 RNX589892:ROW589892 RXT589892:RYS589892 SHP589892:SIO589892 SRL589892:SSK589892 TBH589892:TCG589892 TLD589892:TMC589892 TUZ589892:TVY589892 UEV589892:UFU589892 UOR589892:UPQ589892 UYN589892:UZM589892 VIJ589892:VJI589892 VSF589892:VTE589892 WCB589892:WDA589892 WLX589892:WMW589892 WVT589892:WWS589892 JH655428:KG655428 TD655428:UC655428 ACZ655428:ADY655428 AMV655428:ANU655428 AWR655428:AXQ655428 BGN655428:BHM655428 BQJ655428:BRI655428 CAF655428:CBE655428 CKB655428:CLA655428 CTX655428:CUW655428 DDT655428:DES655428 DNP655428:DOO655428 DXL655428:DYK655428 EHH655428:EIG655428 ERD655428:ESC655428 FAZ655428:FBY655428 FKV655428:FLU655428 FUR655428:FVQ655428 GEN655428:GFM655428 GOJ655428:GPI655428 GYF655428:GZE655428 HIB655428:HJA655428 HRX655428:HSW655428 IBT655428:ICS655428 ILP655428:IMO655428 IVL655428:IWK655428 JFH655428:JGG655428 JPD655428:JQC655428 JYZ655428:JZY655428 KIV655428:KJU655428 KSR655428:KTQ655428 LCN655428:LDM655428 LMJ655428:LNI655428 LWF655428:LXE655428 MGB655428:MHA655428 MPX655428:MQW655428 MZT655428:NAS655428 NJP655428:NKO655428 NTL655428:NUK655428 ODH655428:OEG655428 OND655428:OOC655428 OWZ655428:OXY655428 PGV655428:PHU655428 PQR655428:PRQ655428 QAN655428:QBM655428 QKJ655428:QLI655428 QUF655428:QVE655428 REB655428:RFA655428 RNX655428:ROW655428 RXT655428:RYS655428 SHP655428:SIO655428 SRL655428:SSK655428 TBH655428:TCG655428 TLD655428:TMC655428 TUZ655428:TVY655428 UEV655428:UFU655428 UOR655428:UPQ655428 UYN655428:UZM655428 VIJ655428:VJI655428 VSF655428:VTE655428 WCB655428:WDA655428 WLX655428:WMW655428 WVT655428:WWS655428 JH720964:KG720964 TD720964:UC720964 ACZ720964:ADY720964 AMV720964:ANU720964 AWR720964:AXQ720964 BGN720964:BHM720964 BQJ720964:BRI720964 CAF720964:CBE720964 CKB720964:CLA720964 CTX720964:CUW720964 DDT720964:DES720964 DNP720964:DOO720964 DXL720964:DYK720964 EHH720964:EIG720964 ERD720964:ESC720964 FAZ720964:FBY720964 FKV720964:FLU720964 FUR720964:FVQ720964 GEN720964:GFM720964 GOJ720964:GPI720964 GYF720964:GZE720964 HIB720964:HJA720964 HRX720964:HSW720964 IBT720964:ICS720964 ILP720964:IMO720964 IVL720964:IWK720964 JFH720964:JGG720964 JPD720964:JQC720964 JYZ720964:JZY720964 KIV720964:KJU720964 KSR720964:KTQ720964 LCN720964:LDM720964 LMJ720964:LNI720964 LWF720964:LXE720964 MGB720964:MHA720964 MPX720964:MQW720964 MZT720964:NAS720964 NJP720964:NKO720964 NTL720964:NUK720964 ODH720964:OEG720964 OND720964:OOC720964 OWZ720964:OXY720964 PGV720964:PHU720964 PQR720964:PRQ720964 QAN720964:QBM720964 QKJ720964:QLI720964 QUF720964:QVE720964 REB720964:RFA720964 RNX720964:ROW720964 RXT720964:RYS720964 SHP720964:SIO720964 SRL720964:SSK720964 TBH720964:TCG720964 TLD720964:TMC720964 TUZ720964:TVY720964 UEV720964:UFU720964 UOR720964:UPQ720964 UYN720964:UZM720964 VIJ720964:VJI720964 VSF720964:VTE720964 WCB720964:WDA720964 WLX720964:WMW720964 WVT720964:WWS720964 JH786500:KG786500 TD786500:UC786500 ACZ786500:ADY786500 AMV786500:ANU786500 AWR786500:AXQ786500 BGN786500:BHM786500 BQJ786500:BRI786500 CAF786500:CBE786500 CKB786500:CLA786500 CTX786500:CUW786500 DDT786500:DES786500 DNP786500:DOO786500 DXL786500:DYK786500 EHH786500:EIG786500 ERD786500:ESC786500 FAZ786500:FBY786500 FKV786500:FLU786500 FUR786500:FVQ786500 GEN786500:GFM786500 GOJ786500:GPI786500 GYF786500:GZE786500 HIB786500:HJA786500 HRX786500:HSW786500 IBT786500:ICS786500 ILP786500:IMO786500 IVL786500:IWK786500 JFH786500:JGG786500 JPD786500:JQC786500 JYZ786500:JZY786500 KIV786500:KJU786500 KSR786500:KTQ786500 LCN786500:LDM786500 LMJ786500:LNI786500 LWF786500:LXE786500 MGB786500:MHA786500 MPX786500:MQW786500 MZT786500:NAS786500 NJP786500:NKO786500 NTL786500:NUK786500 ODH786500:OEG786500 OND786500:OOC786500 OWZ786500:OXY786500 PGV786500:PHU786500 PQR786500:PRQ786500 QAN786500:QBM786500 QKJ786500:QLI786500 QUF786500:QVE786500 REB786500:RFA786500 RNX786500:ROW786500 RXT786500:RYS786500 SHP786500:SIO786500 SRL786500:SSK786500 TBH786500:TCG786500 TLD786500:TMC786500 TUZ786500:TVY786500 UEV786500:UFU786500 UOR786500:UPQ786500 UYN786500:UZM786500 VIJ786500:VJI786500 VSF786500:VTE786500 WCB786500:WDA786500 WLX786500:WMW786500 WVT786500:WWS786500 JH852036:KG852036 TD852036:UC852036 ACZ852036:ADY852036 AMV852036:ANU852036 AWR852036:AXQ852036 BGN852036:BHM852036 BQJ852036:BRI852036 CAF852036:CBE852036 CKB852036:CLA852036 CTX852036:CUW852036 DDT852036:DES852036 DNP852036:DOO852036 DXL852036:DYK852036 EHH852036:EIG852036 ERD852036:ESC852036 FAZ852036:FBY852036 FKV852036:FLU852036 FUR852036:FVQ852036 GEN852036:GFM852036 GOJ852036:GPI852036 GYF852036:GZE852036 HIB852036:HJA852036 HRX852036:HSW852036 IBT852036:ICS852036 ILP852036:IMO852036 IVL852036:IWK852036 JFH852036:JGG852036 JPD852036:JQC852036 JYZ852036:JZY852036 KIV852036:KJU852036 KSR852036:KTQ852036 LCN852036:LDM852036 LMJ852036:LNI852036 LWF852036:LXE852036 MGB852036:MHA852036 MPX852036:MQW852036 MZT852036:NAS852036 NJP852036:NKO852036 NTL852036:NUK852036 ODH852036:OEG852036 OND852036:OOC852036 OWZ852036:OXY852036 PGV852036:PHU852036 PQR852036:PRQ852036 QAN852036:QBM852036 QKJ852036:QLI852036 QUF852036:QVE852036 REB852036:RFA852036 RNX852036:ROW852036 RXT852036:RYS852036 SHP852036:SIO852036 SRL852036:SSK852036 TBH852036:TCG852036 TLD852036:TMC852036 TUZ852036:TVY852036 UEV852036:UFU852036 UOR852036:UPQ852036 UYN852036:UZM852036 VIJ852036:VJI852036 VSF852036:VTE852036 WCB852036:WDA852036 WLX852036:WMW852036 WVT852036:WWS852036 JH917572:KG917572 TD917572:UC917572 ACZ917572:ADY917572 AMV917572:ANU917572 AWR917572:AXQ917572 BGN917572:BHM917572 BQJ917572:BRI917572 CAF917572:CBE917572 CKB917572:CLA917572 CTX917572:CUW917572 DDT917572:DES917572 DNP917572:DOO917572 DXL917572:DYK917572 EHH917572:EIG917572 ERD917572:ESC917572 FAZ917572:FBY917572 FKV917572:FLU917572 FUR917572:FVQ917572 GEN917572:GFM917572 GOJ917572:GPI917572 GYF917572:GZE917572 HIB917572:HJA917572 HRX917572:HSW917572 IBT917572:ICS917572 ILP917572:IMO917572 IVL917572:IWK917572 JFH917572:JGG917572 JPD917572:JQC917572 JYZ917572:JZY917572 KIV917572:KJU917572 KSR917572:KTQ917572 LCN917572:LDM917572 LMJ917572:LNI917572 LWF917572:LXE917572 MGB917572:MHA917572 MPX917572:MQW917572 MZT917572:NAS917572 NJP917572:NKO917572 NTL917572:NUK917572 ODH917572:OEG917572 OND917572:OOC917572 OWZ917572:OXY917572 PGV917572:PHU917572 PQR917572:PRQ917572 QAN917572:QBM917572 QKJ917572:QLI917572 QUF917572:QVE917572 REB917572:RFA917572 RNX917572:ROW917572 RXT917572:RYS917572 SHP917572:SIO917572 SRL917572:SSK917572 TBH917572:TCG917572 TLD917572:TMC917572 TUZ917572:TVY917572 UEV917572:UFU917572 UOR917572:UPQ917572 UYN917572:UZM917572 VIJ917572:VJI917572 VSF917572:VTE917572 WCB917572:WDA917572 WLX917572:WMW917572 WVT917572:WWS917572 JH983108:KG983108 TD983108:UC983108 ACZ983108:ADY983108 AMV983108:ANU983108 AWR983108:AXQ983108 BGN983108:BHM983108 BQJ983108:BRI983108 CAF983108:CBE983108 CKB983108:CLA983108 CTX983108:CUW983108 DDT983108:DES983108 DNP983108:DOO983108 DXL983108:DYK983108 EHH983108:EIG983108 ERD983108:ESC983108 FAZ983108:FBY983108 FKV983108:FLU983108 FUR983108:FVQ983108 GEN983108:GFM983108 GOJ983108:GPI983108 GYF983108:GZE983108 HIB983108:HJA983108 HRX983108:HSW983108 IBT983108:ICS983108 ILP983108:IMO983108 IVL983108:IWK983108 JFH983108:JGG983108 JPD983108:JQC983108 JYZ983108:JZY983108 KIV983108:KJU983108 KSR983108:KTQ983108 LCN983108:LDM983108 LMJ983108:LNI983108 LWF983108:LXE983108 MGB983108:MHA983108 MPX983108:MQW983108 MZT983108:NAS983108 NJP983108:NKO983108 NTL983108:NUK983108 ODH983108:OEG983108 OND983108:OOC983108 OWZ983108:OXY983108 PGV983108:PHU983108 PQR983108:PRQ983108 QAN983108:QBM983108 QKJ983108:QLI983108 QUF983108:QVE983108 REB983108:RFA983108 RNX983108:ROW983108 RXT983108:RYS983108 SHP983108:SIO983108 SRL983108:SSK983108 TBH983108:TCG983108 TLD983108:TMC983108 TUZ983108:TVY983108 UEV983108:UFU983108 UOR983108:UPQ983108 UYN983108:UZM983108 VIJ983108:VJI983108 VSF983108:VTE983108 WCB983108:WDA983108 WLX983108:WMW983108 WVT983108:WWS983108 JW62:KG62 TS62:UC62 ADO62:ADY62 ANK62:ANU62 AXG62:AXQ62 BHC62:BHM62 BQY62:BRI62 CAU62:CBE62 CKQ62:CLA62 CUM62:CUW62 DEI62:DES62 DOE62:DOO62 DYA62:DYK62 EHW62:EIG62 ERS62:ESC62 FBO62:FBY62 FLK62:FLU62 FVG62:FVQ62 GFC62:GFM62 GOY62:GPI62 GYU62:GZE62 HIQ62:HJA62 HSM62:HSW62 ICI62:ICS62 IME62:IMO62 IWA62:IWK62 JFW62:JGG62 JPS62:JQC62 JZO62:JZY62 KJK62:KJU62 KTG62:KTQ62 LDC62:LDM62 LMY62:LNI62 LWU62:LXE62 MGQ62:MHA62 MQM62:MQW62 NAI62:NAS62 NKE62:NKO62 NUA62:NUK62 ODW62:OEG62 ONS62:OOC62 OXO62:OXY62 PHK62:PHU62 PRG62:PRQ62 QBC62:QBM62 QKY62:QLI62 QUU62:QVE62 REQ62:RFA62 ROM62:ROW62 RYI62:RYS62 SIE62:SIO62 SSA62:SSK62 TBW62:TCG62 TLS62:TMC62 TVO62:TVY62 UFK62:UFU62 UPG62:UPQ62 UZC62:UZM62 VIY62:VJI62 VSU62:VTE62 WCQ62:WDA62 WMM62:WMW62 WWI62:WWS62 JW65606:KG65606 TS65606:UC65606 ADO65606:ADY65606 ANK65606:ANU65606 AXG65606:AXQ65606 BHC65606:BHM65606 BQY65606:BRI65606 CAU65606:CBE65606 CKQ65606:CLA65606 CUM65606:CUW65606 DEI65606:DES65606 DOE65606:DOO65606 DYA65606:DYK65606 EHW65606:EIG65606 ERS65606:ESC65606 FBO65606:FBY65606 FLK65606:FLU65606 FVG65606:FVQ65606 GFC65606:GFM65606 GOY65606:GPI65606 GYU65606:GZE65606 HIQ65606:HJA65606 HSM65606:HSW65606 ICI65606:ICS65606 IME65606:IMO65606 IWA65606:IWK65606 JFW65606:JGG65606 JPS65606:JQC65606 JZO65606:JZY65606 KJK65606:KJU65606 KTG65606:KTQ65606 LDC65606:LDM65606 LMY65606:LNI65606 LWU65606:LXE65606 MGQ65606:MHA65606 MQM65606:MQW65606 NAI65606:NAS65606 NKE65606:NKO65606 NUA65606:NUK65606 ODW65606:OEG65606 ONS65606:OOC65606 OXO65606:OXY65606 PHK65606:PHU65606 PRG65606:PRQ65606 QBC65606:QBM65606 QKY65606:QLI65606 QUU65606:QVE65606 REQ65606:RFA65606 ROM65606:ROW65606 RYI65606:RYS65606 SIE65606:SIO65606 SSA65606:SSK65606 TBW65606:TCG65606 TLS65606:TMC65606 TVO65606:TVY65606 UFK65606:UFU65606 UPG65606:UPQ65606 UZC65606:UZM65606 VIY65606:VJI65606 VSU65606:VTE65606 WCQ65606:WDA65606 WMM65606:WMW65606 WWI65606:WWS65606 JW131142:KG131142 TS131142:UC131142 ADO131142:ADY131142 ANK131142:ANU131142 AXG131142:AXQ131142 BHC131142:BHM131142 BQY131142:BRI131142 CAU131142:CBE131142 CKQ131142:CLA131142 CUM131142:CUW131142 DEI131142:DES131142 DOE131142:DOO131142 DYA131142:DYK131142 EHW131142:EIG131142 ERS131142:ESC131142 FBO131142:FBY131142 FLK131142:FLU131142 FVG131142:FVQ131142 GFC131142:GFM131142 GOY131142:GPI131142 GYU131142:GZE131142 HIQ131142:HJA131142 HSM131142:HSW131142 ICI131142:ICS131142 IME131142:IMO131142 IWA131142:IWK131142 JFW131142:JGG131142 JPS131142:JQC131142 JZO131142:JZY131142 KJK131142:KJU131142 KTG131142:KTQ131142 LDC131142:LDM131142 LMY131142:LNI131142 LWU131142:LXE131142 MGQ131142:MHA131142 MQM131142:MQW131142 NAI131142:NAS131142 NKE131142:NKO131142 NUA131142:NUK131142 ODW131142:OEG131142 ONS131142:OOC131142 OXO131142:OXY131142 PHK131142:PHU131142 PRG131142:PRQ131142 QBC131142:QBM131142 QKY131142:QLI131142 QUU131142:QVE131142 REQ131142:RFA131142 ROM131142:ROW131142 RYI131142:RYS131142 SIE131142:SIO131142 SSA131142:SSK131142 TBW131142:TCG131142 TLS131142:TMC131142 TVO131142:TVY131142 UFK131142:UFU131142 UPG131142:UPQ131142 UZC131142:UZM131142 VIY131142:VJI131142 VSU131142:VTE131142 WCQ131142:WDA131142 WMM131142:WMW131142 WWI131142:WWS131142 JW196678:KG196678 TS196678:UC196678 ADO196678:ADY196678 ANK196678:ANU196678 AXG196678:AXQ196678 BHC196678:BHM196678 BQY196678:BRI196678 CAU196678:CBE196678 CKQ196678:CLA196678 CUM196678:CUW196678 DEI196678:DES196678 DOE196678:DOO196678 DYA196678:DYK196678 EHW196678:EIG196678 ERS196678:ESC196678 FBO196678:FBY196678 FLK196678:FLU196678 FVG196678:FVQ196678 GFC196678:GFM196678 GOY196678:GPI196678 GYU196678:GZE196678 HIQ196678:HJA196678 HSM196678:HSW196678 ICI196678:ICS196678 IME196678:IMO196678 IWA196678:IWK196678 JFW196678:JGG196678 JPS196678:JQC196678 JZO196678:JZY196678 KJK196678:KJU196678 KTG196678:KTQ196678 LDC196678:LDM196678 LMY196678:LNI196678 LWU196678:LXE196678 MGQ196678:MHA196678 MQM196678:MQW196678 NAI196678:NAS196678 NKE196678:NKO196678 NUA196678:NUK196678 ODW196678:OEG196678 ONS196678:OOC196678 OXO196678:OXY196678 PHK196678:PHU196678 PRG196678:PRQ196678 QBC196678:QBM196678 QKY196678:QLI196678 QUU196678:QVE196678 REQ196678:RFA196678 ROM196678:ROW196678 RYI196678:RYS196678 SIE196678:SIO196678 SSA196678:SSK196678 TBW196678:TCG196678 TLS196678:TMC196678 TVO196678:TVY196678 UFK196678:UFU196678 UPG196678:UPQ196678 UZC196678:UZM196678 VIY196678:VJI196678 VSU196678:VTE196678 WCQ196678:WDA196678 WMM196678:WMW196678 WWI196678:WWS196678 JW262214:KG262214 TS262214:UC262214 ADO262214:ADY262214 ANK262214:ANU262214 AXG262214:AXQ262214 BHC262214:BHM262214 BQY262214:BRI262214 CAU262214:CBE262214 CKQ262214:CLA262214 CUM262214:CUW262214 DEI262214:DES262214 DOE262214:DOO262214 DYA262214:DYK262214 EHW262214:EIG262214 ERS262214:ESC262214 FBO262214:FBY262214 FLK262214:FLU262214 FVG262214:FVQ262214 GFC262214:GFM262214 GOY262214:GPI262214 GYU262214:GZE262214 HIQ262214:HJA262214 HSM262214:HSW262214 ICI262214:ICS262214 IME262214:IMO262214 IWA262214:IWK262214 JFW262214:JGG262214 JPS262214:JQC262214 JZO262214:JZY262214 KJK262214:KJU262214 KTG262214:KTQ262214 LDC262214:LDM262214 LMY262214:LNI262214 LWU262214:LXE262214 MGQ262214:MHA262214 MQM262214:MQW262214 NAI262214:NAS262214 NKE262214:NKO262214 NUA262214:NUK262214 ODW262214:OEG262214 ONS262214:OOC262214 OXO262214:OXY262214 PHK262214:PHU262214 PRG262214:PRQ262214 QBC262214:QBM262214 QKY262214:QLI262214 QUU262214:QVE262214 REQ262214:RFA262214 ROM262214:ROW262214 RYI262214:RYS262214 SIE262214:SIO262214 SSA262214:SSK262214 TBW262214:TCG262214 TLS262214:TMC262214 TVO262214:TVY262214 UFK262214:UFU262214 UPG262214:UPQ262214 UZC262214:UZM262214 VIY262214:VJI262214 VSU262214:VTE262214 WCQ262214:WDA262214 WMM262214:WMW262214 WWI262214:WWS262214 JW327750:KG327750 TS327750:UC327750 ADO327750:ADY327750 ANK327750:ANU327750 AXG327750:AXQ327750 BHC327750:BHM327750 BQY327750:BRI327750 CAU327750:CBE327750 CKQ327750:CLA327750 CUM327750:CUW327750 DEI327750:DES327750 DOE327750:DOO327750 DYA327750:DYK327750 EHW327750:EIG327750 ERS327750:ESC327750 FBO327750:FBY327750 FLK327750:FLU327750 FVG327750:FVQ327750 GFC327750:GFM327750 GOY327750:GPI327750 GYU327750:GZE327750 HIQ327750:HJA327750 HSM327750:HSW327750 ICI327750:ICS327750 IME327750:IMO327750 IWA327750:IWK327750 JFW327750:JGG327750 JPS327750:JQC327750 JZO327750:JZY327750 KJK327750:KJU327750 KTG327750:KTQ327750 LDC327750:LDM327750 LMY327750:LNI327750 LWU327750:LXE327750 MGQ327750:MHA327750 MQM327750:MQW327750 NAI327750:NAS327750 NKE327750:NKO327750 NUA327750:NUK327750 ODW327750:OEG327750 ONS327750:OOC327750 OXO327750:OXY327750 PHK327750:PHU327750 PRG327750:PRQ327750 QBC327750:QBM327750 QKY327750:QLI327750 QUU327750:QVE327750 REQ327750:RFA327750 ROM327750:ROW327750 RYI327750:RYS327750 SIE327750:SIO327750 SSA327750:SSK327750 TBW327750:TCG327750 TLS327750:TMC327750 TVO327750:TVY327750 UFK327750:UFU327750 UPG327750:UPQ327750 UZC327750:UZM327750 VIY327750:VJI327750 VSU327750:VTE327750 WCQ327750:WDA327750 WMM327750:WMW327750 WWI327750:WWS327750 JW393286:KG393286 TS393286:UC393286 ADO393286:ADY393286 ANK393286:ANU393286 AXG393286:AXQ393286 BHC393286:BHM393286 BQY393286:BRI393286 CAU393286:CBE393286 CKQ393286:CLA393286 CUM393286:CUW393286 DEI393286:DES393286 DOE393286:DOO393286 DYA393286:DYK393286 EHW393286:EIG393286 ERS393286:ESC393286 FBO393286:FBY393286 FLK393286:FLU393286 FVG393286:FVQ393286 GFC393286:GFM393286 GOY393286:GPI393286 GYU393286:GZE393286 HIQ393286:HJA393286 HSM393286:HSW393286 ICI393286:ICS393286 IME393286:IMO393286 IWA393286:IWK393286 JFW393286:JGG393286 JPS393286:JQC393286 JZO393286:JZY393286 KJK393286:KJU393286 KTG393286:KTQ393286 LDC393286:LDM393286 LMY393286:LNI393286 LWU393286:LXE393286 MGQ393286:MHA393286 MQM393286:MQW393286 NAI393286:NAS393286 NKE393286:NKO393286 NUA393286:NUK393286 ODW393286:OEG393286 ONS393286:OOC393286 OXO393286:OXY393286 PHK393286:PHU393286 PRG393286:PRQ393286 QBC393286:QBM393286 QKY393286:QLI393286 QUU393286:QVE393286 REQ393286:RFA393286 ROM393286:ROW393286 RYI393286:RYS393286 SIE393286:SIO393286 SSA393286:SSK393286 TBW393286:TCG393286 TLS393286:TMC393286 TVO393286:TVY393286 UFK393286:UFU393286 UPG393286:UPQ393286 UZC393286:UZM393286 VIY393286:VJI393286 VSU393286:VTE393286 WCQ393286:WDA393286 WMM393286:WMW393286 WWI393286:WWS393286 JW458822:KG458822 TS458822:UC458822 ADO458822:ADY458822 ANK458822:ANU458822 AXG458822:AXQ458822 BHC458822:BHM458822 BQY458822:BRI458822 CAU458822:CBE458822 CKQ458822:CLA458822 CUM458822:CUW458822 DEI458822:DES458822 DOE458822:DOO458822 DYA458822:DYK458822 EHW458822:EIG458822 ERS458822:ESC458822 FBO458822:FBY458822 FLK458822:FLU458822 FVG458822:FVQ458822 GFC458822:GFM458822 GOY458822:GPI458822 GYU458822:GZE458822 HIQ458822:HJA458822 HSM458822:HSW458822 ICI458822:ICS458822 IME458822:IMO458822 IWA458822:IWK458822 JFW458822:JGG458822 JPS458822:JQC458822 JZO458822:JZY458822 KJK458822:KJU458822 KTG458822:KTQ458822 LDC458822:LDM458822 LMY458822:LNI458822 LWU458822:LXE458822 MGQ458822:MHA458822 MQM458822:MQW458822 NAI458822:NAS458822 NKE458822:NKO458822 NUA458822:NUK458822 ODW458822:OEG458822 ONS458822:OOC458822 OXO458822:OXY458822 PHK458822:PHU458822 PRG458822:PRQ458822 QBC458822:QBM458822 QKY458822:QLI458822 QUU458822:QVE458822 REQ458822:RFA458822 ROM458822:ROW458822 RYI458822:RYS458822 SIE458822:SIO458822 SSA458822:SSK458822 TBW458822:TCG458822 TLS458822:TMC458822 TVO458822:TVY458822 UFK458822:UFU458822 UPG458822:UPQ458822 UZC458822:UZM458822 VIY458822:VJI458822 VSU458822:VTE458822 WCQ458822:WDA458822 WMM458822:WMW458822 WWI458822:WWS458822 JW524358:KG524358 TS524358:UC524358 ADO524358:ADY524358 ANK524358:ANU524358 AXG524358:AXQ524358 BHC524358:BHM524358 BQY524358:BRI524358 CAU524358:CBE524358 CKQ524358:CLA524358 CUM524358:CUW524358 DEI524358:DES524358 DOE524358:DOO524358 DYA524358:DYK524358 EHW524358:EIG524358 ERS524358:ESC524358 FBO524358:FBY524358 FLK524358:FLU524358 FVG524358:FVQ524358 GFC524358:GFM524358 GOY524358:GPI524358 GYU524358:GZE524358 HIQ524358:HJA524358 HSM524358:HSW524358 ICI524358:ICS524358 IME524358:IMO524358 IWA524358:IWK524358 JFW524358:JGG524358 JPS524358:JQC524358 JZO524358:JZY524358 KJK524358:KJU524358 KTG524358:KTQ524358 LDC524358:LDM524358 LMY524358:LNI524358 LWU524358:LXE524358 MGQ524358:MHA524358 MQM524358:MQW524358 NAI524358:NAS524358 NKE524358:NKO524358 NUA524358:NUK524358 ODW524358:OEG524358 ONS524358:OOC524358 OXO524358:OXY524358 PHK524358:PHU524358 PRG524358:PRQ524358 QBC524358:QBM524358 QKY524358:QLI524358 QUU524358:QVE524358 REQ524358:RFA524358 ROM524358:ROW524358 RYI524358:RYS524358 SIE524358:SIO524358 SSA524358:SSK524358 TBW524358:TCG524358 TLS524358:TMC524358 TVO524358:TVY524358 UFK524358:UFU524358 UPG524358:UPQ524358 UZC524358:UZM524358 VIY524358:VJI524358 VSU524358:VTE524358 WCQ524358:WDA524358 WMM524358:WMW524358 WWI524358:WWS524358 JW589894:KG589894 TS589894:UC589894 ADO589894:ADY589894 ANK589894:ANU589894 AXG589894:AXQ589894 BHC589894:BHM589894 BQY589894:BRI589894 CAU589894:CBE589894 CKQ589894:CLA589894 CUM589894:CUW589894 DEI589894:DES589894 DOE589894:DOO589894 DYA589894:DYK589894 EHW589894:EIG589894 ERS589894:ESC589894 FBO589894:FBY589894 FLK589894:FLU589894 FVG589894:FVQ589894 GFC589894:GFM589894 GOY589894:GPI589894 GYU589894:GZE589894 HIQ589894:HJA589894 HSM589894:HSW589894 ICI589894:ICS589894 IME589894:IMO589894 IWA589894:IWK589894 JFW589894:JGG589894 JPS589894:JQC589894 JZO589894:JZY589894 KJK589894:KJU589894 KTG589894:KTQ589894 LDC589894:LDM589894 LMY589894:LNI589894 LWU589894:LXE589894 MGQ589894:MHA589894 MQM589894:MQW589894 NAI589894:NAS589894 NKE589894:NKO589894 NUA589894:NUK589894 ODW589894:OEG589894 ONS589894:OOC589894 OXO589894:OXY589894 PHK589894:PHU589894 PRG589894:PRQ589894 QBC589894:QBM589894 QKY589894:QLI589894 QUU589894:QVE589894 REQ589894:RFA589894 ROM589894:ROW589894 RYI589894:RYS589894 SIE589894:SIO589894 SSA589894:SSK589894 TBW589894:TCG589894 TLS589894:TMC589894 TVO589894:TVY589894 UFK589894:UFU589894 UPG589894:UPQ589894 UZC589894:UZM589894 VIY589894:VJI589894 VSU589894:VTE589894 WCQ589894:WDA589894 WMM589894:WMW589894 WWI589894:WWS589894 JW655430:KG655430 TS655430:UC655430 ADO655430:ADY655430 ANK655430:ANU655430 AXG655430:AXQ655430 BHC655430:BHM655430 BQY655430:BRI655430 CAU655430:CBE655430 CKQ655430:CLA655430 CUM655430:CUW655430 DEI655430:DES655430 DOE655430:DOO655430 DYA655430:DYK655430 EHW655430:EIG655430 ERS655430:ESC655430 FBO655430:FBY655430 FLK655430:FLU655430 FVG655430:FVQ655430 GFC655430:GFM655430 GOY655430:GPI655430 GYU655430:GZE655430 HIQ655430:HJA655430 HSM655430:HSW655430 ICI655430:ICS655430 IME655430:IMO655430 IWA655430:IWK655430 JFW655430:JGG655430 JPS655430:JQC655430 JZO655430:JZY655430 KJK655430:KJU655430 KTG655430:KTQ655430 LDC655430:LDM655430 LMY655430:LNI655430 LWU655430:LXE655430 MGQ655430:MHA655430 MQM655430:MQW655430 NAI655430:NAS655430 NKE655430:NKO655430 NUA655430:NUK655430 ODW655430:OEG655430 ONS655430:OOC655430 OXO655430:OXY655430 PHK655430:PHU655430 PRG655430:PRQ655430 QBC655430:QBM655430 QKY655430:QLI655430 QUU655430:QVE655430 REQ655430:RFA655430 ROM655430:ROW655430 RYI655430:RYS655430 SIE655430:SIO655430 SSA655430:SSK655430 TBW655430:TCG655430 TLS655430:TMC655430 TVO655430:TVY655430 UFK655430:UFU655430 UPG655430:UPQ655430 UZC655430:UZM655430 VIY655430:VJI655430 VSU655430:VTE655430 WCQ655430:WDA655430 WMM655430:WMW655430 WWI655430:WWS655430 JW720966:KG720966 TS720966:UC720966 ADO720966:ADY720966 ANK720966:ANU720966 AXG720966:AXQ720966 BHC720966:BHM720966 BQY720966:BRI720966 CAU720966:CBE720966 CKQ720966:CLA720966 CUM720966:CUW720966 DEI720966:DES720966 DOE720966:DOO720966 DYA720966:DYK720966 EHW720966:EIG720966 ERS720966:ESC720966 FBO720966:FBY720966 FLK720966:FLU720966 FVG720966:FVQ720966 GFC720966:GFM720966 GOY720966:GPI720966 GYU720966:GZE720966 HIQ720966:HJA720966 HSM720966:HSW720966 ICI720966:ICS720966 IME720966:IMO720966 IWA720966:IWK720966 JFW720966:JGG720966 JPS720966:JQC720966 JZO720966:JZY720966 KJK720966:KJU720966 KTG720966:KTQ720966 LDC720966:LDM720966 LMY720966:LNI720966 LWU720966:LXE720966 MGQ720966:MHA720966 MQM720966:MQW720966 NAI720966:NAS720966 NKE720966:NKO720966 NUA720966:NUK720966 ODW720966:OEG720966 ONS720966:OOC720966 OXO720966:OXY720966 PHK720966:PHU720966 PRG720966:PRQ720966 QBC720966:QBM720966 QKY720966:QLI720966 QUU720966:QVE720966 REQ720966:RFA720966 ROM720966:ROW720966 RYI720966:RYS720966 SIE720966:SIO720966 SSA720966:SSK720966 TBW720966:TCG720966 TLS720966:TMC720966 TVO720966:TVY720966 UFK720966:UFU720966 UPG720966:UPQ720966 UZC720966:UZM720966 VIY720966:VJI720966 VSU720966:VTE720966 WCQ720966:WDA720966 WMM720966:WMW720966 WWI720966:WWS720966 JW786502:KG786502 TS786502:UC786502 ADO786502:ADY786502 ANK786502:ANU786502 AXG786502:AXQ786502 BHC786502:BHM786502 BQY786502:BRI786502 CAU786502:CBE786502 CKQ786502:CLA786502 CUM786502:CUW786502 DEI786502:DES786502 DOE786502:DOO786502 DYA786502:DYK786502 EHW786502:EIG786502 ERS786502:ESC786502 FBO786502:FBY786502 FLK786502:FLU786502 FVG786502:FVQ786502 GFC786502:GFM786502 GOY786502:GPI786502 GYU786502:GZE786502 HIQ786502:HJA786502 HSM786502:HSW786502 ICI786502:ICS786502 IME786502:IMO786502 IWA786502:IWK786502 JFW786502:JGG786502 JPS786502:JQC786502 JZO786502:JZY786502 KJK786502:KJU786502 KTG786502:KTQ786502 LDC786502:LDM786502 LMY786502:LNI786502 LWU786502:LXE786502 MGQ786502:MHA786502 MQM786502:MQW786502 NAI786502:NAS786502 NKE786502:NKO786502 NUA786502:NUK786502 ODW786502:OEG786502 ONS786502:OOC786502 OXO786502:OXY786502 PHK786502:PHU786502 PRG786502:PRQ786502 QBC786502:QBM786502 QKY786502:QLI786502 QUU786502:QVE786502 REQ786502:RFA786502 ROM786502:ROW786502 RYI786502:RYS786502 SIE786502:SIO786502 SSA786502:SSK786502 TBW786502:TCG786502 TLS786502:TMC786502 TVO786502:TVY786502 UFK786502:UFU786502 UPG786502:UPQ786502 UZC786502:UZM786502 VIY786502:VJI786502 VSU786502:VTE786502 WCQ786502:WDA786502 WMM786502:WMW786502 WWI786502:WWS786502 JW852038:KG852038 TS852038:UC852038 ADO852038:ADY852038 ANK852038:ANU852038 AXG852038:AXQ852038 BHC852038:BHM852038 BQY852038:BRI852038 CAU852038:CBE852038 CKQ852038:CLA852038 CUM852038:CUW852038 DEI852038:DES852038 DOE852038:DOO852038 DYA852038:DYK852038 EHW852038:EIG852038 ERS852038:ESC852038 FBO852038:FBY852038 FLK852038:FLU852038 FVG852038:FVQ852038 GFC852038:GFM852038 GOY852038:GPI852038 GYU852038:GZE852038 HIQ852038:HJA852038 HSM852038:HSW852038 ICI852038:ICS852038 IME852038:IMO852038 IWA852038:IWK852038 JFW852038:JGG852038 JPS852038:JQC852038 JZO852038:JZY852038 KJK852038:KJU852038 KTG852038:KTQ852038 LDC852038:LDM852038 LMY852038:LNI852038 LWU852038:LXE852038 MGQ852038:MHA852038 MQM852038:MQW852038 NAI852038:NAS852038 NKE852038:NKO852038 NUA852038:NUK852038 ODW852038:OEG852038 ONS852038:OOC852038 OXO852038:OXY852038 PHK852038:PHU852038 PRG852038:PRQ852038 QBC852038:QBM852038 QKY852038:QLI852038 QUU852038:QVE852038 REQ852038:RFA852038 ROM852038:ROW852038 RYI852038:RYS852038 SIE852038:SIO852038 SSA852038:SSK852038 TBW852038:TCG852038 TLS852038:TMC852038 TVO852038:TVY852038 UFK852038:UFU852038 UPG852038:UPQ852038 UZC852038:UZM852038 VIY852038:VJI852038 VSU852038:VTE852038 WCQ852038:WDA852038 WMM852038:WMW852038 WWI852038:WWS852038 JW917574:KG917574 TS917574:UC917574 ADO917574:ADY917574 ANK917574:ANU917574 AXG917574:AXQ917574 BHC917574:BHM917574 BQY917574:BRI917574 CAU917574:CBE917574 CKQ917574:CLA917574 CUM917574:CUW917574 DEI917574:DES917574 DOE917574:DOO917574 DYA917574:DYK917574 EHW917574:EIG917574 ERS917574:ESC917574 FBO917574:FBY917574 FLK917574:FLU917574 FVG917574:FVQ917574 GFC917574:GFM917574 GOY917574:GPI917574 GYU917574:GZE917574 HIQ917574:HJA917574 HSM917574:HSW917574 ICI917574:ICS917574 IME917574:IMO917574 IWA917574:IWK917574 JFW917574:JGG917574 JPS917574:JQC917574 JZO917574:JZY917574 KJK917574:KJU917574 KTG917574:KTQ917574 LDC917574:LDM917574 LMY917574:LNI917574 LWU917574:LXE917574 MGQ917574:MHA917574 MQM917574:MQW917574 NAI917574:NAS917574 NKE917574:NKO917574 NUA917574:NUK917574 ODW917574:OEG917574 ONS917574:OOC917574 OXO917574:OXY917574 PHK917574:PHU917574 PRG917574:PRQ917574 QBC917574:QBM917574 QKY917574:QLI917574 QUU917574:QVE917574 REQ917574:RFA917574 ROM917574:ROW917574 RYI917574:RYS917574 SIE917574:SIO917574 SSA917574:SSK917574 TBW917574:TCG917574 TLS917574:TMC917574 TVO917574:TVY917574 UFK917574:UFU917574 UPG917574:UPQ917574 UZC917574:UZM917574 VIY917574:VJI917574 VSU917574:VTE917574 WCQ917574:WDA917574 WMM917574:WMW917574 WWI917574:WWS917574 JW983110:KG983110 TS983110:UC983110 ADO983110:ADY983110 ANK983110:ANU983110 AXG983110:AXQ983110 BHC983110:BHM983110 BQY983110:BRI983110 CAU983110:CBE983110 CKQ983110:CLA983110 CUM983110:CUW983110 DEI983110:DES983110 DOE983110:DOO983110 DYA983110:DYK983110 EHW983110:EIG983110 ERS983110:ESC983110 FBO983110:FBY983110 FLK983110:FLU983110 FVG983110:FVQ983110 GFC983110:GFM983110 GOY983110:GPI983110 GYU983110:GZE983110 HIQ983110:HJA983110 HSM983110:HSW983110 ICI983110:ICS983110 IME983110:IMO983110 IWA983110:IWK983110 JFW983110:JGG983110 JPS983110:JQC983110 JZO983110:JZY983110 KJK983110:KJU983110 KTG983110:KTQ983110 LDC983110:LDM983110 LMY983110:LNI983110 LWU983110:LXE983110 MGQ983110:MHA983110 MQM983110:MQW983110 NAI983110:NAS983110 NKE983110:NKO983110 NUA983110:NUK983110 ODW983110:OEG983110 ONS983110:OOC983110 OXO983110:OXY983110 PHK983110:PHU983110 PRG983110:PRQ983110 QBC983110:QBM983110 QKY983110:QLI983110 QUU983110:QVE983110 REQ983110:RFA983110 ROM983110:ROW983110 RYI983110:RYS983110 SIE983110:SIO983110 SSA983110:SSK983110 TBW983110:TCG983110 TLS983110:TMC983110 TVO983110:TVY983110 UFK983110:UFU983110 UPG983110:UPQ983110 UZC983110:UZM983110 VIY983110:VJI983110 VSU983110:VTE983110 WCQ983110:WDA983110 WMM983110:WMW983110 AB983110:AK983110 AB917574:AK917574 AB852038:AK852038 AB786502:AK786502 AB720966:AK720966 AB655430:AK655430 AB589894:AK589894 AB524358:AK524358 AB458822:AK458822 AB393286:AK393286 AB327750:AK327750 AB262214:AK262214 AB196678:AK196678 AB131142:AK131142 AB65606:AK65606 AB983061:AK983061 AB917525:AK917525 AB851989:AK851989 AB786453:AK786453 AB720917:AK720917 AB655381:AK655381 AB589845:AK589845 AB524309:AK524309 AB458773:AK458773 AB393237:AK393237 AB327701:AK327701 AB262165:AK262165 AB196629:AK196629 AB131093:AK131093 AB65557:AK65557 O852036:AK852036 O786500:AK786500 O720964:AK720964 O655428:AK655428 O589892:AK589892 O524356:AK524356 O458820:AK458820 O393284:AK393284 O327748:AK327748 O262212:AK262212 O196676:AK196676 O131140:AK131140 O65604:AK65604 O983059:AK983059 O917523:AK917523 O851987:AK851987 O786451:AK786451 O720915:AK720915 O655379:AK655379 O589843:AK589843 O524307:AK524307 O458771:AK458771 O393235:AK393235 O327699:AK327699 O262163:AK262163 O196627:AK196627 O131091:AK131091 O65555:AK65555 O983108:AK983108 O917572:AK917572" xr:uid="{00000000-0002-0000-0000-000000000000}"/>
    <dataValidation imeMode="on" allowBlank="1" showInputMessage="1" showErrorMessage="1" sqref="JH65549:KG65549 TD65549:UC65549 ACZ65549:ADY65549 AMV65549:ANU65549 AWR65549:AXQ65549 BGN65549:BHM65549 BQJ65549:BRI65549 CAF65549:CBE65549 CKB65549:CLA65549 CTX65549:CUW65549 DDT65549:DES65549 DNP65549:DOO65549 DXL65549:DYK65549 EHH65549:EIG65549 ERD65549:ESC65549 FAZ65549:FBY65549 FKV65549:FLU65549 FUR65549:FVQ65549 GEN65549:GFM65549 GOJ65549:GPI65549 GYF65549:GZE65549 HIB65549:HJA65549 HRX65549:HSW65549 IBT65549:ICS65549 ILP65549:IMO65549 IVL65549:IWK65549 JFH65549:JGG65549 JPD65549:JQC65549 JYZ65549:JZY65549 KIV65549:KJU65549 KSR65549:KTQ65549 LCN65549:LDM65549 LMJ65549:LNI65549 LWF65549:LXE65549 MGB65549:MHA65549 MPX65549:MQW65549 MZT65549:NAS65549 NJP65549:NKO65549 NTL65549:NUK65549 ODH65549:OEG65549 OND65549:OOC65549 OWZ65549:OXY65549 PGV65549:PHU65549 PQR65549:PRQ65549 QAN65549:QBM65549 QKJ65549:QLI65549 QUF65549:QVE65549 REB65549:RFA65549 RNX65549:ROW65549 RXT65549:RYS65549 SHP65549:SIO65549 SRL65549:SSK65549 TBH65549:TCG65549 TLD65549:TMC65549 TUZ65549:TVY65549 UEV65549:UFU65549 UOR65549:UPQ65549 UYN65549:UZM65549 VIJ65549:VJI65549 VSF65549:VTE65549 WCB65549:WDA65549 WLX65549:WMW65549 WVT65549:WWS65549 JH131085:KG131085 TD131085:UC131085 ACZ131085:ADY131085 AMV131085:ANU131085 AWR131085:AXQ131085 BGN131085:BHM131085 BQJ131085:BRI131085 CAF131085:CBE131085 CKB131085:CLA131085 CTX131085:CUW131085 DDT131085:DES131085 DNP131085:DOO131085 DXL131085:DYK131085 EHH131085:EIG131085 ERD131085:ESC131085 FAZ131085:FBY131085 FKV131085:FLU131085 FUR131085:FVQ131085 GEN131085:GFM131085 GOJ131085:GPI131085 GYF131085:GZE131085 HIB131085:HJA131085 HRX131085:HSW131085 IBT131085:ICS131085 ILP131085:IMO131085 IVL131085:IWK131085 JFH131085:JGG131085 JPD131085:JQC131085 JYZ131085:JZY131085 KIV131085:KJU131085 KSR131085:KTQ131085 LCN131085:LDM131085 LMJ131085:LNI131085 LWF131085:LXE131085 MGB131085:MHA131085 MPX131085:MQW131085 MZT131085:NAS131085 NJP131085:NKO131085 NTL131085:NUK131085 ODH131085:OEG131085 OND131085:OOC131085 OWZ131085:OXY131085 PGV131085:PHU131085 PQR131085:PRQ131085 QAN131085:QBM131085 QKJ131085:QLI131085 QUF131085:QVE131085 REB131085:RFA131085 RNX131085:ROW131085 RXT131085:RYS131085 SHP131085:SIO131085 SRL131085:SSK131085 TBH131085:TCG131085 TLD131085:TMC131085 TUZ131085:TVY131085 UEV131085:UFU131085 UOR131085:UPQ131085 UYN131085:UZM131085 VIJ131085:VJI131085 VSF131085:VTE131085 WCB131085:WDA131085 WLX131085:WMW131085 WVT131085:WWS131085 JH196621:KG196621 TD196621:UC196621 ACZ196621:ADY196621 AMV196621:ANU196621 AWR196621:AXQ196621 BGN196621:BHM196621 BQJ196621:BRI196621 CAF196621:CBE196621 CKB196621:CLA196621 CTX196621:CUW196621 DDT196621:DES196621 DNP196621:DOO196621 DXL196621:DYK196621 EHH196621:EIG196621 ERD196621:ESC196621 FAZ196621:FBY196621 FKV196621:FLU196621 FUR196621:FVQ196621 GEN196621:GFM196621 GOJ196621:GPI196621 GYF196621:GZE196621 HIB196621:HJA196621 HRX196621:HSW196621 IBT196621:ICS196621 ILP196621:IMO196621 IVL196621:IWK196621 JFH196621:JGG196621 JPD196621:JQC196621 JYZ196621:JZY196621 KIV196621:KJU196621 KSR196621:KTQ196621 LCN196621:LDM196621 LMJ196621:LNI196621 LWF196621:LXE196621 MGB196621:MHA196621 MPX196621:MQW196621 MZT196621:NAS196621 NJP196621:NKO196621 NTL196621:NUK196621 ODH196621:OEG196621 OND196621:OOC196621 OWZ196621:OXY196621 PGV196621:PHU196621 PQR196621:PRQ196621 QAN196621:QBM196621 QKJ196621:QLI196621 QUF196621:QVE196621 REB196621:RFA196621 RNX196621:ROW196621 RXT196621:RYS196621 SHP196621:SIO196621 SRL196621:SSK196621 TBH196621:TCG196621 TLD196621:TMC196621 TUZ196621:TVY196621 UEV196621:UFU196621 UOR196621:UPQ196621 UYN196621:UZM196621 VIJ196621:VJI196621 VSF196621:VTE196621 WCB196621:WDA196621 WLX196621:WMW196621 WVT196621:WWS196621 JH262157:KG262157 TD262157:UC262157 ACZ262157:ADY262157 AMV262157:ANU262157 AWR262157:AXQ262157 BGN262157:BHM262157 BQJ262157:BRI262157 CAF262157:CBE262157 CKB262157:CLA262157 CTX262157:CUW262157 DDT262157:DES262157 DNP262157:DOO262157 DXL262157:DYK262157 EHH262157:EIG262157 ERD262157:ESC262157 FAZ262157:FBY262157 FKV262157:FLU262157 FUR262157:FVQ262157 GEN262157:GFM262157 GOJ262157:GPI262157 GYF262157:GZE262157 HIB262157:HJA262157 HRX262157:HSW262157 IBT262157:ICS262157 ILP262157:IMO262157 IVL262157:IWK262157 JFH262157:JGG262157 JPD262157:JQC262157 JYZ262157:JZY262157 KIV262157:KJU262157 KSR262157:KTQ262157 LCN262157:LDM262157 LMJ262157:LNI262157 LWF262157:LXE262157 MGB262157:MHA262157 MPX262157:MQW262157 MZT262157:NAS262157 NJP262157:NKO262157 NTL262157:NUK262157 ODH262157:OEG262157 OND262157:OOC262157 OWZ262157:OXY262157 PGV262157:PHU262157 PQR262157:PRQ262157 QAN262157:QBM262157 QKJ262157:QLI262157 QUF262157:QVE262157 REB262157:RFA262157 RNX262157:ROW262157 RXT262157:RYS262157 SHP262157:SIO262157 SRL262157:SSK262157 TBH262157:TCG262157 TLD262157:TMC262157 TUZ262157:TVY262157 UEV262157:UFU262157 UOR262157:UPQ262157 UYN262157:UZM262157 VIJ262157:VJI262157 VSF262157:VTE262157 WCB262157:WDA262157 WLX262157:WMW262157 WVT262157:WWS262157 JH327693:KG327693 TD327693:UC327693 ACZ327693:ADY327693 AMV327693:ANU327693 AWR327693:AXQ327693 BGN327693:BHM327693 BQJ327693:BRI327693 CAF327693:CBE327693 CKB327693:CLA327693 CTX327693:CUW327693 DDT327693:DES327693 DNP327693:DOO327693 DXL327693:DYK327693 EHH327693:EIG327693 ERD327693:ESC327693 FAZ327693:FBY327693 FKV327693:FLU327693 FUR327693:FVQ327693 GEN327693:GFM327693 GOJ327693:GPI327693 GYF327693:GZE327693 HIB327693:HJA327693 HRX327693:HSW327693 IBT327693:ICS327693 ILP327693:IMO327693 IVL327693:IWK327693 JFH327693:JGG327693 JPD327693:JQC327693 JYZ327693:JZY327693 KIV327693:KJU327693 KSR327693:KTQ327693 LCN327693:LDM327693 LMJ327693:LNI327693 LWF327693:LXE327693 MGB327693:MHA327693 MPX327693:MQW327693 MZT327693:NAS327693 NJP327693:NKO327693 NTL327693:NUK327693 ODH327693:OEG327693 OND327693:OOC327693 OWZ327693:OXY327693 PGV327693:PHU327693 PQR327693:PRQ327693 QAN327693:QBM327693 QKJ327693:QLI327693 QUF327693:QVE327693 REB327693:RFA327693 RNX327693:ROW327693 RXT327693:RYS327693 SHP327693:SIO327693 SRL327693:SSK327693 TBH327693:TCG327693 TLD327693:TMC327693 TUZ327693:TVY327693 UEV327693:UFU327693 UOR327693:UPQ327693 UYN327693:UZM327693 VIJ327693:VJI327693 VSF327693:VTE327693 WCB327693:WDA327693 WLX327693:WMW327693 WVT327693:WWS327693 JH393229:KG393229 TD393229:UC393229 ACZ393229:ADY393229 AMV393229:ANU393229 AWR393229:AXQ393229 BGN393229:BHM393229 BQJ393229:BRI393229 CAF393229:CBE393229 CKB393229:CLA393229 CTX393229:CUW393229 DDT393229:DES393229 DNP393229:DOO393229 DXL393229:DYK393229 EHH393229:EIG393229 ERD393229:ESC393229 FAZ393229:FBY393229 FKV393229:FLU393229 FUR393229:FVQ393229 GEN393229:GFM393229 GOJ393229:GPI393229 GYF393229:GZE393229 HIB393229:HJA393229 HRX393229:HSW393229 IBT393229:ICS393229 ILP393229:IMO393229 IVL393229:IWK393229 JFH393229:JGG393229 JPD393229:JQC393229 JYZ393229:JZY393229 KIV393229:KJU393229 KSR393229:KTQ393229 LCN393229:LDM393229 LMJ393229:LNI393229 LWF393229:LXE393229 MGB393229:MHA393229 MPX393229:MQW393229 MZT393229:NAS393229 NJP393229:NKO393229 NTL393229:NUK393229 ODH393229:OEG393229 OND393229:OOC393229 OWZ393229:OXY393229 PGV393229:PHU393229 PQR393229:PRQ393229 QAN393229:QBM393229 QKJ393229:QLI393229 QUF393229:QVE393229 REB393229:RFA393229 RNX393229:ROW393229 RXT393229:RYS393229 SHP393229:SIO393229 SRL393229:SSK393229 TBH393229:TCG393229 TLD393229:TMC393229 TUZ393229:TVY393229 UEV393229:UFU393229 UOR393229:UPQ393229 UYN393229:UZM393229 VIJ393229:VJI393229 VSF393229:VTE393229 WCB393229:WDA393229 WLX393229:WMW393229 WVT393229:WWS393229 JH458765:KG458765 TD458765:UC458765 ACZ458765:ADY458765 AMV458765:ANU458765 AWR458765:AXQ458765 BGN458765:BHM458765 BQJ458765:BRI458765 CAF458765:CBE458765 CKB458765:CLA458765 CTX458765:CUW458765 DDT458765:DES458765 DNP458765:DOO458765 DXL458765:DYK458765 EHH458765:EIG458765 ERD458765:ESC458765 FAZ458765:FBY458765 FKV458765:FLU458765 FUR458765:FVQ458765 GEN458765:GFM458765 GOJ458765:GPI458765 GYF458765:GZE458765 HIB458765:HJA458765 HRX458765:HSW458765 IBT458765:ICS458765 ILP458765:IMO458765 IVL458765:IWK458765 JFH458765:JGG458765 JPD458765:JQC458765 JYZ458765:JZY458765 KIV458765:KJU458765 KSR458765:KTQ458765 LCN458765:LDM458765 LMJ458765:LNI458765 LWF458765:LXE458765 MGB458765:MHA458765 MPX458765:MQW458765 MZT458765:NAS458765 NJP458765:NKO458765 NTL458765:NUK458765 ODH458765:OEG458765 OND458765:OOC458765 OWZ458765:OXY458765 PGV458765:PHU458765 PQR458765:PRQ458765 QAN458765:QBM458765 QKJ458765:QLI458765 QUF458765:QVE458765 REB458765:RFA458765 RNX458765:ROW458765 RXT458765:RYS458765 SHP458765:SIO458765 SRL458765:SSK458765 TBH458765:TCG458765 TLD458765:TMC458765 TUZ458765:TVY458765 UEV458765:UFU458765 UOR458765:UPQ458765 UYN458765:UZM458765 VIJ458765:VJI458765 VSF458765:VTE458765 WCB458765:WDA458765 WLX458765:WMW458765 WVT458765:WWS458765 JH524301:KG524301 TD524301:UC524301 ACZ524301:ADY524301 AMV524301:ANU524301 AWR524301:AXQ524301 BGN524301:BHM524301 BQJ524301:BRI524301 CAF524301:CBE524301 CKB524301:CLA524301 CTX524301:CUW524301 DDT524301:DES524301 DNP524301:DOO524301 DXL524301:DYK524301 EHH524301:EIG524301 ERD524301:ESC524301 FAZ524301:FBY524301 FKV524301:FLU524301 FUR524301:FVQ524301 GEN524301:GFM524301 GOJ524301:GPI524301 GYF524301:GZE524301 HIB524301:HJA524301 HRX524301:HSW524301 IBT524301:ICS524301 ILP524301:IMO524301 IVL524301:IWK524301 JFH524301:JGG524301 JPD524301:JQC524301 JYZ524301:JZY524301 KIV524301:KJU524301 KSR524301:KTQ524301 LCN524301:LDM524301 LMJ524301:LNI524301 LWF524301:LXE524301 MGB524301:MHA524301 MPX524301:MQW524301 MZT524301:NAS524301 NJP524301:NKO524301 NTL524301:NUK524301 ODH524301:OEG524301 OND524301:OOC524301 OWZ524301:OXY524301 PGV524301:PHU524301 PQR524301:PRQ524301 QAN524301:QBM524301 QKJ524301:QLI524301 QUF524301:QVE524301 REB524301:RFA524301 RNX524301:ROW524301 RXT524301:RYS524301 SHP524301:SIO524301 SRL524301:SSK524301 TBH524301:TCG524301 TLD524301:TMC524301 TUZ524301:TVY524301 UEV524301:UFU524301 UOR524301:UPQ524301 UYN524301:UZM524301 VIJ524301:VJI524301 VSF524301:VTE524301 WCB524301:WDA524301 WLX524301:WMW524301 WVT524301:WWS524301 JH589837:KG589837 TD589837:UC589837 ACZ589837:ADY589837 AMV589837:ANU589837 AWR589837:AXQ589837 BGN589837:BHM589837 BQJ589837:BRI589837 CAF589837:CBE589837 CKB589837:CLA589837 CTX589837:CUW589837 DDT589837:DES589837 DNP589837:DOO589837 DXL589837:DYK589837 EHH589837:EIG589837 ERD589837:ESC589837 FAZ589837:FBY589837 FKV589837:FLU589837 FUR589837:FVQ589837 GEN589837:GFM589837 GOJ589837:GPI589837 GYF589837:GZE589837 HIB589837:HJA589837 HRX589837:HSW589837 IBT589837:ICS589837 ILP589837:IMO589837 IVL589837:IWK589837 JFH589837:JGG589837 JPD589837:JQC589837 JYZ589837:JZY589837 KIV589837:KJU589837 KSR589837:KTQ589837 LCN589837:LDM589837 LMJ589837:LNI589837 LWF589837:LXE589837 MGB589837:MHA589837 MPX589837:MQW589837 MZT589837:NAS589837 NJP589837:NKO589837 NTL589837:NUK589837 ODH589837:OEG589837 OND589837:OOC589837 OWZ589837:OXY589837 PGV589837:PHU589837 PQR589837:PRQ589837 QAN589837:QBM589837 QKJ589837:QLI589837 QUF589837:QVE589837 REB589837:RFA589837 RNX589837:ROW589837 RXT589837:RYS589837 SHP589837:SIO589837 SRL589837:SSK589837 TBH589837:TCG589837 TLD589837:TMC589837 TUZ589837:TVY589837 UEV589837:UFU589837 UOR589837:UPQ589837 UYN589837:UZM589837 VIJ589837:VJI589837 VSF589837:VTE589837 WCB589837:WDA589837 WLX589837:WMW589837 WVT589837:WWS589837 JH655373:KG655373 TD655373:UC655373 ACZ655373:ADY655373 AMV655373:ANU655373 AWR655373:AXQ655373 BGN655373:BHM655373 BQJ655373:BRI655373 CAF655373:CBE655373 CKB655373:CLA655373 CTX655373:CUW655373 DDT655373:DES655373 DNP655373:DOO655373 DXL655373:DYK655373 EHH655373:EIG655373 ERD655373:ESC655373 FAZ655373:FBY655373 FKV655373:FLU655373 FUR655373:FVQ655373 GEN655373:GFM655373 GOJ655373:GPI655373 GYF655373:GZE655373 HIB655373:HJA655373 HRX655373:HSW655373 IBT655373:ICS655373 ILP655373:IMO655373 IVL655373:IWK655373 JFH655373:JGG655373 JPD655373:JQC655373 JYZ655373:JZY655373 KIV655373:KJU655373 KSR655373:KTQ655373 LCN655373:LDM655373 LMJ655373:LNI655373 LWF655373:LXE655373 MGB655373:MHA655373 MPX655373:MQW655373 MZT655373:NAS655373 NJP655373:NKO655373 NTL655373:NUK655373 ODH655373:OEG655373 OND655373:OOC655373 OWZ655373:OXY655373 PGV655373:PHU655373 PQR655373:PRQ655373 QAN655373:QBM655373 QKJ655373:QLI655373 QUF655373:QVE655373 REB655373:RFA655373 RNX655373:ROW655373 RXT655373:RYS655373 SHP655373:SIO655373 SRL655373:SSK655373 TBH655373:TCG655373 TLD655373:TMC655373 TUZ655373:TVY655373 UEV655373:UFU655373 UOR655373:UPQ655373 UYN655373:UZM655373 VIJ655373:VJI655373 VSF655373:VTE655373 WCB655373:WDA655373 WLX655373:WMW655373 WVT655373:WWS655373 JH720909:KG720909 TD720909:UC720909 ACZ720909:ADY720909 AMV720909:ANU720909 AWR720909:AXQ720909 BGN720909:BHM720909 BQJ720909:BRI720909 CAF720909:CBE720909 CKB720909:CLA720909 CTX720909:CUW720909 DDT720909:DES720909 DNP720909:DOO720909 DXL720909:DYK720909 EHH720909:EIG720909 ERD720909:ESC720909 FAZ720909:FBY720909 FKV720909:FLU720909 FUR720909:FVQ720909 GEN720909:GFM720909 GOJ720909:GPI720909 GYF720909:GZE720909 HIB720909:HJA720909 HRX720909:HSW720909 IBT720909:ICS720909 ILP720909:IMO720909 IVL720909:IWK720909 JFH720909:JGG720909 JPD720909:JQC720909 JYZ720909:JZY720909 KIV720909:KJU720909 KSR720909:KTQ720909 LCN720909:LDM720909 LMJ720909:LNI720909 LWF720909:LXE720909 MGB720909:MHA720909 MPX720909:MQW720909 MZT720909:NAS720909 NJP720909:NKO720909 NTL720909:NUK720909 ODH720909:OEG720909 OND720909:OOC720909 OWZ720909:OXY720909 PGV720909:PHU720909 PQR720909:PRQ720909 QAN720909:QBM720909 QKJ720909:QLI720909 QUF720909:QVE720909 REB720909:RFA720909 RNX720909:ROW720909 RXT720909:RYS720909 SHP720909:SIO720909 SRL720909:SSK720909 TBH720909:TCG720909 TLD720909:TMC720909 TUZ720909:TVY720909 UEV720909:UFU720909 UOR720909:UPQ720909 UYN720909:UZM720909 VIJ720909:VJI720909 VSF720909:VTE720909 WCB720909:WDA720909 WLX720909:WMW720909 WVT720909:WWS720909 JH786445:KG786445 TD786445:UC786445 ACZ786445:ADY786445 AMV786445:ANU786445 AWR786445:AXQ786445 BGN786445:BHM786445 BQJ786445:BRI786445 CAF786445:CBE786445 CKB786445:CLA786445 CTX786445:CUW786445 DDT786445:DES786445 DNP786445:DOO786445 DXL786445:DYK786445 EHH786445:EIG786445 ERD786445:ESC786445 FAZ786445:FBY786445 FKV786445:FLU786445 FUR786445:FVQ786445 GEN786445:GFM786445 GOJ786445:GPI786445 GYF786445:GZE786445 HIB786445:HJA786445 HRX786445:HSW786445 IBT786445:ICS786445 ILP786445:IMO786445 IVL786445:IWK786445 JFH786445:JGG786445 JPD786445:JQC786445 JYZ786445:JZY786445 KIV786445:KJU786445 KSR786445:KTQ786445 LCN786445:LDM786445 LMJ786445:LNI786445 LWF786445:LXE786445 MGB786445:MHA786445 MPX786445:MQW786445 MZT786445:NAS786445 NJP786445:NKO786445 NTL786445:NUK786445 ODH786445:OEG786445 OND786445:OOC786445 OWZ786445:OXY786445 PGV786445:PHU786445 PQR786445:PRQ786445 QAN786445:QBM786445 QKJ786445:QLI786445 QUF786445:QVE786445 REB786445:RFA786445 RNX786445:ROW786445 RXT786445:RYS786445 SHP786445:SIO786445 SRL786445:SSK786445 TBH786445:TCG786445 TLD786445:TMC786445 TUZ786445:TVY786445 UEV786445:UFU786445 UOR786445:UPQ786445 UYN786445:UZM786445 VIJ786445:VJI786445 VSF786445:VTE786445 WCB786445:WDA786445 WLX786445:WMW786445 WVT786445:WWS786445 JH851981:KG851981 TD851981:UC851981 ACZ851981:ADY851981 AMV851981:ANU851981 AWR851981:AXQ851981 BGN851981:BHM851981 BQJ851981:BRI851981 CAF851981:CBE851981 CKB851981:CLA851981 CTX851981:CUW851981 DDT851981:DES851981 DNP851981:DOO851981 DXL851981:DYK851981 EHH851981:EIG851981 ERD851981:ESC851981 FAZ851981:FBY851981 FKV851981:FLU851981 FUR851981:FVQ851981 GEN851981:GFM851981 GOJ851981:GPI851981 GYF851981:GZE851981 HIB851981:HJA851981 HRX851981:HSW851981 IBT851981:ICS851981 ILP851981:IMO851981 IVL851981:IWK851981 JFH851981:JGG851981 JPD851981:JQC851981 JYZ851981:JZY851981 KIV851981:KJU851981 KSR851981:KTQ851981 LCN851981:LDM851981 LMJ851981:LNI851981 LWF851981:LXE851981 MGB851981:MHA851981 MPX851981:MQW851981 MZT851981:NAS851981 NJP851981:NKO851981 NTL851981:NUK851981 ODH851981:OEG851981 OND851981:OOC851981 OWZ851981:OXY851981 PGV851981:PHU851981 PQR851981:PRQ851981 QAN851981:QBM851981 QKJ851981:QLI851981 QUF851981:QVE851981 REB851981:RFA851981 RNX851981:ROW851981 RXT851981:RYS851981 SHP851981:SIO851981 SRL851981:SSK851981 TBH851981:TCG851981 TLD851981:TMC851981 TUZ851981:TVY851981 UEV851981:UFU851981 UOR851981:UPQ851981 UYN851981:UZM851981 VIJ851981:VJI851981 VSF851981:VTE851981 WCB851981:WDA851981 WLX851981:WMW851981 WVT851981:WWS851981 JH917517:KG917517 TD917517:UC917517 ACZ917517:ADY917517 AMV917517:ANU917517 AWR917517:AXQ917517 BGN917517:BHM917517 BQJ917517:BRI917517 CAF917517:CBE917517 CKB917517:CLA917517 CTX917517:CUW917517 DDT917517:DES917517 DNP917517:DOO917517 DXL917517:DYK917517 EHH917517:EIG917517 ERD917517:ESC917517 FAZ917517:FBY917517 FKV917517:FLU917517 FUR917517:FVQ917517 GEN917517:GFM917517 GOJ917517:GPI917517 GYF917517:GZE917517 HIB917517:HJA917517 HRX917517:HSW917517 IBT917517:ICS917517 ILP917517:IMO917517 IVL917517:IWK917517 JFH917517:JGG917517 JPD917517:JQC917517 JYZ917517:JZY917517 KIV917517:KJU917517 KSR917517:KTQ917517 LCN917517:LDM917517 LMJ917517:LNI917517 LWF917517:LXE917517 MGB917517:MHA917517 MPX917517:MQW917517 MZT917517:NAS917517 NJP917517:NKO917517 NTL917517:NUK917517 ODH917517:OEG917517 OND917517:OOC917517 OWZ917517:OXY917517 PGV917517:PHU917517 PQR917517:PRQ917517 QAN917517:QBM917517 QKJ917517:QLI917517 QUF917517:QVE917517 REB917517:RFA917517 RNX917517:ROW917517 RXT917517:RYS917517 SHP917517:SIO917517 SRL917517:SSK917517 TBH917517:TCG917517 TLD917517:TMC917517 TUZ917517:TVY917517 UEV917517:UFU917517 UOR917517:UPQ917517 UYN917517:UZM917517 VIJ917517:VJI917517 VSF917517:VTE917517 WCB917517:WDA917517 WLX917517:WMW917517 WVT917517:WWS917517 JH983053:KG983053 TD983053:UC983053 ACZ983053:ADY983053 AMV983053:ANU983053 AWR983053:AXQ983053 BGN983053:BHM983053 BQJ983053:BRI983053 CAF983053:CBE983053 CKB983053:CLA983053 CTX983053:CUW983053 DDT983053:DES983053 DNP983053:DOO983053 DXL983053:DYK983053 EHH983053:EIG983053 ERD983053:ESC983053 FAZ983053:FBY983053 FKV983053:FLU983053 FUR983053:FVQ983053 GEN983053:GFM983053 GOJ983053:GPI983053 GYF983053:GZE983053 HIB983053:HJA983053 HRX983053:HSW983053 IBT983053:ICS983053 ILP983053:IMO983053 IVL983053:IWK983053 JFH983053:JGG983053 JPD983053:JQC983053 JYZ983053:JZY983053 KIV983053:KJU983053 KSR983053:KTQ983053 LCN983053:LDM983053 LMJ983053:LNI983053 LWF983053:LXE983053 MGB983053:MHA983053 MPX983053:MQW983053 MZT983053:NAS983053 NJP983053:NKO983053 NTL983053:NUK983053 ODH983053:OEG983053 OND983053:OOC983053 OWZ983053:OXY983053 PGV983053:PHU983053 PQR983053:PRQ983053 QAN983053:QBM983053 QKJ983053:QLI983053 QUF983053:QVE983053 REB983053:RFA983053 RNX983053:ROW983053 RXT983053:RYS983053 SHP983053:SIO983053 SRL983053:SSK983053 TBH983053:TCG983053 TLD983053:TMC983053 TUZ983053:TVY983053 UEV983053:UFU983053 UOR983053:UPQ983053 UYN983053:UZM983053 VIJ983053:VJI983053 VSF983053:VTE983053 WCB983053:WDA983053 WLX983053:WMW983053 WVT983053:WWS983053 JH65551:KG65551 TD65551:UC65551 ACZ65551:ADY65551 AMV65551:ANU65551 AWR65551:AXQ65551 BGN65551:BHM65551 BQJ65551:BRI65551 CAF65551:CBE65551 CKB65551:CLA65551 CTX65551:CUW65551 DDT65551:DES65551 DNP65551:DOO65551 DXL65551:DYK65551 EHH65551:EIG65551 ERD65551:ESC65551 FAZ65551:FBY65551 FKV65551:FLU65551 FUR65551:FVQ65551 GEN65551:GFM65551 GOJ65551:GPI65551 GYF65551:GZE65551 HIB65551:HJA65551 HRX65551:HSW65551 IBT65551:ICS65551 ILP65551:IMO65551 IVL65551:IWK65551 JFH65551:JGG65551 JPD65551:JQC65551 JYZ65551:JZY65551 KIV65551:KJU65551 KSR65551:KTQ65551 LCN65551:LDM65551 LMJ65551:LNI65551 LWF65551:LXE65551 MGB65551:MHA65551 MPX65551:MQW65551 MZT65551:NAS65551 NJP65551:NKO65551 NTL65551:NUK65551 ODH65551:OEG65551 OND65551:OOC65551 OWZ65551:OXY65551 PGV65551:PHU65551 PQR65551:PRQ65551 QAN65551:QBM65551 QKJ65551:QLI65551 QUF65551:QVE65551 REB65551:RFA65551 RNX65551:ROW65551 RXT65551:RYS65551 SHP65551:SIO65551 SRL65551:SSK65551 TBH65551:TCG65551 TLD65551:TMC65551 TUZ65551:TVY65551 UEV65551:UFU65551 UOR65551:UPQ65551 UYN65551:UZM65551 VIJ65551:VJI65551 VSF65551:VTE65551 WCB65551:WDA65551 WLX65551:WMW65551 WVT65551:WWS65551 JH131087:KG131087 TD131087:UC131087 ACZ131087:ADY131087 AMV131087:ANU131087 AWR131087:AXQ131087 BGN131087:BHM131087 BQJ131087:BRI131087 CAF131087:CBE131087 CKB131087:CLA131087 CTX131087:CUW131087 DDT131087:DES131087 DNP131087:DOO131087 DXL131087:DYK131087 EHH131087:EIG131087 ERD131087:ESC131087 FAZ131087:FBY131087 FKV131087:FLU131087 FUR131087:FVQ131087 GEN131087:GFM131087 GOJ131087:GPI131087 GYF131087:GZE131087 HIB131087:HJA131087 HRX131087:HSW131087 IBT131087:ICS131087 ILP131087:IMO131087 IVL131087:IWK131087 JFH131087:JGG131087 JPD131087:JQC131087 JYZ131087:JZY131087 KIV131087:KJU131087 KSR131087:KTQ131087 LCN131087:LDM131087 LMJ131087:LNI131087 LWF131087:LXE131087 MGB131087:MHA131087 MPX131087:MQW131087 MZT131087:NAS131087 NJP131087:NKO131087 NTL131087:NUK131087 ODH131087:OEG131087 OND131087:OOC131087 OWZ131087:OXY131087 PGV131087:PHU131087 PQR131087:PRQ131087 QAN131087:QBM131087 QKJ131087:QLI131087 QUF131087:QVE131087 REB131087:RFA131087 RNX131087:ROW131087 RXT131087:RYS131087 SHP131087:SIO131087 SRL131087:SSK131087 TBH131087:TCG131087 TLD131087:TMC131087 TUZ131087:TVY131087 UEV131087:UFU131087 UOR131087:UPQ131087 UYN131087:UZM131087 VIJ131087:VJI131087 VSF131087:VTE131087 WCB131087:WDA131087 WLX131087:WMW131087 WVT131087:WWS131087 JH196623:KG196623 TD196623:UC196623 ACZ196623:ADY196623 AMV196623:ANU196623 AWR196623:AXQ196623 BGN196623:BHM196623 BQJ196623:BRI196623 CAF196623:CBE196623 CKB196623:CLA196623 CTX196623:CUW196623 DDT196623:DES196623 DNP196623:DOO196623 DXL196623:DYK196623 EHH196623:EIG196623 ERD196623:ESC196623 FAZ196623:FBY196623 FKV196623:FLU196623 FUR196623:FVQ196623 GEN196623:GFM196623 GOJ196623:GPI196623 GYF196623:GZE196623 HIB196623:HJA196623 HRX196623:HSW196623 IBT196623:ICS196623 ILP196623:IMO196623 IVL196623:IWK196623 JFH196623:JGG196623 JPD196623:JQC196623 JYZ196623:JZY196623 KIV196623:KJU196623 KSR196623:KTQ196623 LCN196623:LDM196623 LMJ196623:LNI196623 LWF196623:LXE196623 MGB196623:MHA196623 MPX196623:MQW196623 MZT196623:NAS196623 NJP196623:NKO196623 NTL196623:NUK196623 ODH196623:OEG196623 OND196623:OOC196623 OWZ196623:OXY196623 PGV196623:PHU196623 PQR196623:PRQ196623 QAN196623:QBM196623 QKJ196623:QLI196623 QUF196623:QVE196623 REB196623:RFA196623 RNX196623:ROW196623 RXT196623:RYS196623 SHP196623:SIO196623 SRL196623:SSK196623 TBH196623:TCG196623 TLD196623:TMC196623 TUZ196623:TVY196623 UEV196623:UFU196623 UOR196623:UPQ196623 UYN196623:UZM196623 VIJ196623:VJI196623 VSF196623:VTE196623 WCB196623:WDA196623 WLX196623:WMW196623 WVT196623:WWS196623 JH262159:KG262159 TD262159:UC262159 ACZ262159:ADY262159 AMV262159:ANU262159 AWR262159:AXQ262159 BGN262159:BHM262159 BQJ262159:BRI262159 CAF262159:CBE262159 CKB262159:CLA262159 CTX262159:CUW262159 DDT262159:DES262159 DNP262159:DOO262159 DXL262159:DYK262159 EHH262159:EIG262159 ERD262159:ESC262159 FAZ262159:FBY262159 FKV262159:FLU262159 FUR262159:FVQ262159 GEN262159:GFM262159 GOJ262159:GPI262159 GYF262159:GZE262159 HIB262159:HJA262159 HRX262159:HSW262159 IBT262159:ICS262159 ILP262159:IMO262159 IVL262159:IWK262159 JFH262159:JGG262159 JPD262159:JQC262159 JYZ262159:JZY262159 KIV262159:KJU262159 KSR262159:KTQ262159 LCN262159:LDM262159 LMJ262159:LNI262159 LWF262159:LXE262159 MGB262159:MHA262159 MPX262159:MQW262159 MZT262159:NAS262159 NJP262159:NKO262159 NTL262159:NUK262159 ODH262159:OEG262159 OND262159:OOC262159 OWZ262159:OXY262159 PGV262159:PHU262159 PQR262159:PRQ262159 QAN262159:QBM262159 QKJ262159:QLI262159 QUF262159:QVE262159 REB262159:RFA262159 RNX262159:ROW262159 RXT262159:RYS262159 SHP262159:SIO262159 SRL262159:SSK262159 TBH262159:TCG262159 TLD262159:TMC262159 TUZ262159:TVY262159 UEV262159:UFU262159 UOR262159:UPQ262159 UYN262159:UZM262159 VIJ262159:VJI262159 VSF262159:VTE262159 WCB262159:WDA262159 WLX262159:WMW262159 WVT262159:WWS262159 JH327695:KG327695 TD327695:UC327695 ACZ327695:ADY327695 AMV327695:ANU327695 AWR327695:AXQ327695 BGN327695:BHM327695 BQJ327695:BRI327695 CAF327695:CBE327695 CKB327695:CLA327695 CTX327695:CUW327695 DDT327695:DES327695 DNP327695:DOO327695 DXL327695:DYK327695 EHH327695:EIG327695 ERD327695:ESC327695 FAZ327695:FBY327695 FKV327695:FLU327695 FUR327695:FVQ327695 GEN327695:GFM327695 GOJ327695:GPI327695 GYF327695:GZE327695 HIB327695:HJA327695 HRX327695:HSW327695 IBT327695:ICS327695 ILP327695:IMO327695 IVL327695:IWK327695 JFH327695:JGG327695 JPD327695:JQC327695 JYZ327695:JZY327695 KIV327695:KJU327695 KSR327695:KTQ327695 LCN327695:LDM327695 LMJ327695:LNI327695 LWF327695:LXE327695 MGB327695:MHA327695 MPX327695:MQW327695 MZT327695:NAS327695 NJP327695:NKO327695 NTL327695:NUK327695 ODH327695:OEG327695 OND327695:OOC327695 OWZ327695:OXY327695 PGV327695:PHU327695 PQR327695:PRQ327695 QAN327695:QBM327695 QKJ327695:QLI327695 QUF327695:QVE327695 REB327695:RFA327695 RNX327695:ROW327695 RXT327695:RYS327695 SHP327695:SIO327695 SRL327695:SSK327695 TBH327695:TCG327695 TLD327695:TMC327695 TUZ327695:TVY327695 UEV327695:UFU327695 UOR327695:UPQ327695 UYN327695:UZM327695 VIJ327695:VJI327695 VSF327695:VTE327695 WCB327695:WDA327695 WLX327695:WMW327695 WVT327695:WWS327695 JH393231:KG393231 TD393231:UC393231 ACZ393231:ADY393231 AMV393231:ANU393231 AWR393231:AXQ393231 BGN393231:BHM393231 BQJ393231:BRI393231 CAF393231:CBE393231 CKB393231:CLA393231 CTX393231:CUW393231 DDT393231:DES393231 DNP393231:DOO393231 DXL393231:DYK393231 EHH393231:EIG393231 ERD393231:ESC393231 FAZ393231:FBY393231 FKV393231:FLU393231 FUR393231:FVQ393231 GEN393231:GFM393231 GOJ393231:GPI393231 GYF393231:GZE393231 HIB393231:HJA393231 HRX393231:HSW393231 IBT393231:ICS393231 ILP393231:IMO393231 IVL393231:IWK393231 JFH393231:JGG393231 JPD393231:JQC393231 JYZ393231:JZY393231 KIV393231:KJU393231 KSR393231:KTQ393231 LCN393231:LDM393231 LMJ393231:LNI393231 LWF393231:LXE393231 MGB393231:MHA393231 MPX393231:MQW393231 MZT393231:NAS393231 NJP393231:NKO393231 NTL393231:NUK393231 ODH393231:OEG393231 OND393231:OOC393231 OWZ393231:OXY393231 PGV393231:PHU393231 PQR393231:PRQ393231 QAN393231:QBM393231 QKJ393231:QLI393231 QUF393231:QVE393231 REB393231:RFA393231 RNX393231:ROW393231 RXT393231:RYS393231 SHP393231:SIO393231 SRL393231:SSK393231 TBH393231:TCG393231 TLD393231:TMC393231 TUZ393231:TVY393231 UEV393231:UFU393231 UOR393231:UPQ393231 UYN393231:UZM393231 VIJ393231:VJI393231 VSF393231:VTE393231 WCB393231:WDA393231 WLX393231:WMW393231 WVT393231:WWS393231 JH458767:KG458767 TD458767:UC458767 ACZ458767:ADY458767 AMV458767:ANU458767 AWR458767:AXQ458767 BGN458767:BHM458767 BQJ458767:BRI458767 CAF458767:CBE458767 CKB458767:CLA458767 CTX458767:CUW458767 DDT458767:DES458767 DNP458767:DOO458767 DXL458767:DYK458767 EHH458767:EIG458767 ERD458767:ESC458767 FAZ458767:FBY458767 FKV458767:FLU458767 FUR458767:FVQ458767 GEN458767:GFM458767 GOJ458767:GPI458767 GYF458767:GZE458767 HIB458767:HJA458767 HRX458767:HSW458767 IBT458767:ICS458767 ILP458767:IMO458767 IVL458767:IWK458767 JFH458767:JGG458767 JPD458767:JQC458767 JYZ458767:JZY458767 KIV458767:KJU458767 KSR458767:KTQ458767 LCN458767:LDM458767 LMJ458767:LNI458767 LWF458767:LXE458767 MGB458767:MHA458767 MPX458767:MQW458767 MZT458767:NAS458767 NJP458767:NKO458767 NTL458767:NUK458767 ODH458767:OEG458767 OND458767:OOC458767 OWZ458767:OXY458767 PGV458767:PHU458767 PQR458767:PRQ458767 QAN458767:QBM458767 QKJ458767:QLI458767 QUF458767:QVE458767 REB458767:RFA458767 RNX458767:ROW458767 RXT458767:RYS458767 SHP458767:SIO458767 SRL458767:SSK458767 TBH458767:TCG458767 TLD458767:TMC458767 TUZ458767:TVY458767 UEV458767:UFU458767 UOR458767:UPQ458767 UYN458767:UZM458767 VIJ458767:VJI458767 VSF458767:VTE458767 WCB458767:WDA458767 WLX458767:WMW458767 WVT458767:WWS458767 JH524303:KG524303 TD524303:UC524303 ACZ524303:ADY524303 AMV524303:ANU524303 AWR524303:AXQ524303 BGN524303:BHM524303 BQJ524303:BRI524303 CAF524303:CBE524303 CKB524303:CLA524303 CTX524303:CUW524303 DDT524303:DES524303 DNP524303:DOO524303 DXL524303:DYK524303 EHH524303:EIG524303 ERD524303:ESC524303 FAZ524303:FBY524303 FKV524303:FLU524303 FUR524303:FVQ524303 GEN524303:GFM524303 GOJ524303:GPI524303 GYF524303:GZE524303 HIB524303:HJA524303 HRX524303:HSW524303 IBT524303:ICS524303 ILP524303:IMO524303 IVL524303:IWK524303 JFH524303:JGG524303 JPD524303:JQC524303 JYZ524303:JZY524303 KIV524303:KJU524303 KSR524303:KTQ524303 LCN524303:LDM524303 LMJ524303:LNI524303 LWF524303:LXE524303 MGB524303:MHA524303 MPX524303:MQW524303 MZT524303:NAS524303 NJP524303:NKO524303 NTL524303:NUK524303 ODH524303:OEG524303 OND524303:OOC524303 OWZ524303:OXY524303 PGV524303:PHU524303 PQR524303:PRQ524303 QAN524303:QBM524303 QKJ524303:QLI524303 QUF524303:QVE524303 REB524303:RFA524303 RNX524303:ROW524303 RXT524303:RYS524303 SHP524303:SIO524303 SRL524303:SSK524303 TBH524303:TCG524303 TLD524303:TMC524303 TUZ524303:TVY524303 UEV524303:UFU524303 UOR524303:UPQ524303 UYN524303:UZM524303 VIJ524303:VJI524303 VSF524303:VTE524303 WCB524303:WDA524303 WLX524303:WMW524303 WVT524303:WWS524303 JH589839:KG589839 TD589839:UC589839 ACZ589839:ADY589839 AMV589839:ANU589839 AWR589839:AXQ589839 BGN589839:BHM589839 BQJ589839:BRI589839 CAF589839:CBE589839 CKB589839:CLA589839 CTX589839:CUW589839 DDT589839:DES589839 DNP589839:DOO589839 DXL589839:DYK589839 EHH589839:EIG589839 ERD589839:ESC589839 FAZ589839:FBY589839 FKV589839:FLU589839 FUR589839:FVQ589839 GEN589839:GFM589839 GOJ589839:GPI589839 GYF589839:GZE589839 HIB589839:HJA589839 HRX589839:HSW589839 IBT589839:ICS589839 ILP589839:IMO589839 IVL589839:IWK589839 JFH589839:JGG589839 JPD589839:JQC589839 JYZ589839:JZY589839 KIV589839:KJU589839 KSR589839:KTQ589839 LCN589839:LDM589839 LMJ589839:LNI589839 LWF589839:LXE589839 MGB589839:MHA589839 MPX589839:MQW589839 MZT589839:NAS589839 NJP589839:NKO589839 NTL589839:NUK589839 ODH589839:OEG589839 OND589839:OOC589839 OWZ589839:OXY589839 PGV589839:PHU589839 PQR589839:PRQ589839 QAN589839:QBM589839 QKJ589839:QLI589839 QUF589839:QVE589839 REB589839:RFA589839 RNX589839:ROW589839 RXT589839:RYS589839 SHP589839:SIO589839 SRL589839:SSK589839 TBH589839:TCG589839 TLD589839:TMC589839 TUZ589839:TVY589839 UEV589839:UFU589839 UOR589839:UPQ589839 UYN589839:UZM589839 VIJ589839:VJI589839 VSF589839:VTE589839 WCB589839:WDA589839 WLX589839:WMW589839 WVT589839:WWS589839 JH655375:KG655375 TD655375:UC655375 ACZ655375:ADY655375 AMV655375:ANU655375 AWR655375:AXQ655375 BGN655375:BHM655375 BQJ655375:BRI655375 CAF655375:CBE655375 CKB655375:CLA655375 CTX655375:CUW655375 DDT655375:DES655375 DNP655375:DOO655375 DXL655375:DYK655375 EHH655375:EIG655375 ERD655375:ESC655375 FAZ655375:FBY655375 FKV655375:FLU655375 FUR655375:FVQ655375 GEN655375:GFM655375 GOJ655375:GPI655375 GYF655375:GZE655375 HIB655375:HJA655375 HRX655375:HSW655375 IBT655375:ICS655375 ILP655375:IMO655375 IVL655375:IWK655375 JFH655375:JGG655375 JPD655375:JQC655375 JYZ655375:JZY655375 KIV655375:KJU655375 KSR655375:KTQ655375 LCN655375:LDM655375 LMJ655375:LNI655375 LWF655375:LXE655375 MGB655375:MHA655375 MPX655375:MQW655375 MZT655375:NAS655375 NJP655375:NKO655375 NTL655375:NUK655375 ODH655375:OEG655375 OND655375:OOC655375 OWZ655375:OXY655375 PGV655375:PHU655375 PQR655375:PRQ655375 QAN655375:QBM655375 QKJ655375:QLI655375 QUF655375:QVE655375 REB655375:RFA655375 RNX655375:ROW655375 RXT655375:RYS655375 SHP655375:SIO655375 SRL655375:SSK655375 TBH655375:TCG655375 TLD655375:TMC655375 TUZ655375:TVY655375 UEV655375:UFU655375 UOR655375:UPQ655375 UYN655375:UZM655375 VIJ655375:VJI655375 VSF655375:VTE655375 WCB655375:WDA655375 WLX655375:WMW655375 WVT655375:WWS655375 JH720911:KG720911 TD720911:UC720911 ACZ720911:ADY720911 AMV720911:ANU720911 AWR720911:AXQ720911 BGN720911:BHM720911 BQJ720911:BRI720911 CAF720911:CBE720911 CKB720911:CLA720911 CTX720911:CUW720911 DDT720911:DES720911 DNP720911:DOO720911 DXL720911:DYK720911 EHH720911:EIG720911 ERD720911:ESC720911 FAZ720911:FBY720911 FKV720911:FLU720911 FUR720911:FVQ720911 GEN720911:GFM720911 GOJ720911:GPI720911 GYF720911:GZE720911 HIB720911:HJA720911 HRX720911:HSW720911 IBT720911:ICS720911 ILP720911:IMO720911 IVL720911:IWK720911 JFH720911:JGG720911 JPD720911:JQC720911 JYZ720911:JZY720911 KIV720911:KJU720911 KSR720911:KTQ720911 LCN720911:LDM720911 LMJ720911:LNI720911 LWF720911:LXE720911 MGB720911:MHA720911 MPX720911:MQW720911 MZT720911:NAS720911 NJP720911:NKO720911 NTL720911:NUK720911 ODH720911:OEG720911 OND720911:OOC720911 OWZ720911:OXY720911 PGV720911:PHU720911 PQR720911:PRQ720911 QAN720911:QBM720911 QKJ720911:QLI720911 QUF720911:QVE720911 REB720911:RFA720911 RNX720911:ROW720911 RXT720911:RYS720911 SHP720911:SIO720911 SRL720911:SSK720911 TBH720911:TCG720911 TLD720911:TMC720911 TUZ720911:TVY720911 UEV720911:UFU720911 UOR720911:UPQ720911 UYN720911:UZM720911 VIJ720911:VJI720911 VSF720911:VTE720911 WCB720911:WDA720911 WLX720911:WMW720911 WVT720911:WWS720911 JH786447:KG786447 TD786447:UC786447 ACZ786447:ADY786447 AMV786447:ANU786447 AWR786447:AXQ786447 BGN786447:BHM786447 BQJ786447:BRI786447 CAF786447:CBE786447 CKB786447:CLA786447 CTX786447:CUW786447 DDT786447:DES786447 DNP786447:DOO786447 DXL786447:DYK786447 EHH786447:EIG786447 ERD786447:ESC786447 FAZ786447:FBY786447 FKV786447:FLU786447 FUR786447:FVQ786447 GEN786447:GFM786447 GOJ786447:GPI786447 GYF786447:GZE786447 HIB786447:HJA786447 HRX786447:HSW786447 IBT786447:ICS786447 ILP786447:IMO786447 IVL786447:IWK786447 JFH786447:JGG786447 JPD786447:JQC786447 JYZ786447:JZY786447 KIV786447:KJU786447 KSR786447:KTQ786447 LCN786447:LDM786447 LMJ786447:LNI786447 LWF786447:LXE786447 MGB786447:MHA786447 MPX786447:MQW786447 MZT786447:NAS786447 NJP786447:NKO786447 NTL786447:NUK786447 ODH786447:OEG786447 OND786447:OOC786447 OWZ786447:OXY786447 PGV786447:PHU786447 PQR786447:PRQ786447 QAN786447:QBM786447 QKJ786447:QLI786447 QUF786447:QVE786447 REB786447:RFA786447 RNX786447:ROW786447 RXT786447:RYS786447 SHP786447:SIO786447 SRL786447:SSK786447 TBH786447:TCG786447 TLD786447:TMC786447 TUZ786447:TVY786447 UEV786447:UFU786447 UOR786447:UPQ786447 UYN786447:UZM786447 VIJ786447:VJI786447 VSF786447:VTE786447 WCB786447:WDA786447 WLX786447:WMW786447 WVT786447:WWS786447 JH851983:KG851983 TD851983:UC851983 ACZ851983:ADY851983 AMV851983:ANU851983 AWR851983:AXQ851983 BGN851983:BHM851983 BQJ851983:BRI851983 CAF851983:CBE851983 CKB851983:CLA851983 CTX851983:CUW851983 DDT851983:DES851983 DNP851983:DOO851983 DXL851983:DYK851983 EHH851983:EIG851983 ERD851983:ESC851983 FAZ851983:FBY851983 FKV851983:FLU851983 FUR851983:FVQ851983 GEN851983:GFM851983 GOJ851983:GPI851983 GYF851983:GZE851983 HIB851983:HJA851983 HRX851983:HSW851983 IBT851983:ICS851983 ILP851983:IMO851983 IVL851983:IWK851983 JFH851983:JGG851983 JPD851983:JQC851983 JYZ851983:JZY851983 KIV851983:KJU851983 KSR851983:KTQ851983 LCN851983:LDM851983 LMJ851983:LNI851983 LWF851983:LXE851983 MGB851983:MHA851983 MPX851983:MQW851983 MZT851983:NAS851983 NJP851983:NKO851983 NTL851983:NUK851983 ODH851983:OEG851983 OND851983:OOC851983 OWZ851983:OXY851983 PGV851983:PHU851983 PQR851983:PRQ851983 QAN851983:QBM851983 QKJ851983:QLI851983 QUF851983:QVE851983 REB851983:RFA851983 RNX851983:ROW851983 RXT851983:RYS851983 SHP851983:SIO851983 SRL851983:SSK851983 TBH851983:TCG851983 TLD851983:TMC851983 TUZ851983:TVY851983 UEV851983:UFU851983 UOR851983:UPQ851983 UYN851983:UZM851983 VIJ851983:VJI851983 VSF851983:VTE851983 WCB851983:WDA851983 WLX851983:WMW851983 WVT851983:WWS851983 JH917519:KG917519 TD917519:UC917519 ACZ917519:ADY917519 AMV917519:ANU917519 AWR917519:AXQ917519 BGN917519:BHM917519 BQJ917519:BRI917519 CAF917519:CBE917519 CKB917519:CLA917519 CTX917519:CUW917519 DDT917519:DES917519 DNP917519:DOO917519 DXL917519:DYK917519 EHH917519:EIG917519 ERD917519:ESC917519 FAZ917519:FBY917519 FKV917519:FLU917519 FUR917519:FVQ917519 GEN917519:GFM917519 GOJ917519:GPI917519 GYF917519:GZE917519 HIB917519:HJA917519 HRX917519:HSW917519 IBT917519:ICS917519 ILP917519:IMO917519 IVL917519:IWK917519 JFH917519:JGG917519 JPD917519:JQC917519 JYZ917519:JZY917519 KIV917519:KJU917519 KSR917519:KTQ917519 LCN917519:LDM917519 LMJ917519:LNI917519 LWF917519:LXE917519 MGB917519:MHA917519 MPX917519:MQW917519 MZT917519:NAS917519 NJP917519:NKO917519 NTL917519:NUK917519 ODH917519:OEG917519 OND917519:OOC917519 OWZ917519:OXY917519 PGV917519:PHU917519 PQR917519:PRQ917519 QAN917519:QBM917519 QKJ917519:QLI917519 QUF917519:QVE917519 REB917519:RFA917519 RNX917519:ROW917519 RXT917519:RYS917519 SHP917519:SIO917519 SRL917519:SSK917519 TBH917519:TCG917519 TLD917519:TMC917519 TUZ917519:TVY917519 UEV917519:UFU917519 UOR917519:UPQ917519 UYN917519:UZM917519 VIJ917519:VJI917519 VSF917519:VTE917519 WCB917519:WDA917519 WLX917519:WMW917519 WVT917519:WWS917519 JH983055:KG983055 TD983055:UC983055 ACZ983055:ADY983055 AMV983055:ANU983055 AWR983055:AXQ983055 BGN983055:BHM983055 BQJ983055:BRI983055 CAF983055:CBE983055 CKB983055:CLA983055 CTX983055:CUW983055 DDT983055:DES983055 DNP983055:DOO983055 DXL983055:DYK983055 EHH983055:EIG983055 ERD983055:ESC983055 FAZ983055:FBY983055 FKV983055:FLU983055 FUR983055:FVQ983055 GEN983055:GFM983055 GOJ983055:GPI983055 GYF983055:GZE983055 HIB983055:HJA983055 HRX983055:HSW983055 IBT983055:ICS983055 ILP983055:IMO983055 IVL983055:IWK983055 JFH983055:JGG983055 JPD983055:JQC983055 JYZ983055:JZY983055 KIV983055:KJU983055 KSR983055:KTQ983055 LCN983055:LDM983055 LMJ983055:LNI983055 LWF983055:LXE983055 MGB983055:MHA983055 MPX983055:MQW983055 MZT983055:NAS983055 NJP983055:NKO983055 NTL983055:NUK983055 ODH983055:OEG983055 OND983055:OOC983055 OWZ983055:OXY983055 PGV983055:PHU983055 PQR983055:PRQ983055 QAN983055:QBM983055 QKJ983055:QLI983055 QUF983055:QVE983055 REB983055:RFA983055 RNX983055:ROW983055 RXT983055:RYS983055 SHP983055:SIO983055 SRL983055:SSK983055 TBH983055:TCG983055 TLD983055:TMC983055 TUZ983055:TVY983055 UEV983055:UFU983055 UOR983055:UPQ983055 UYN983055:UZM983055 VIJ983055:VJI983055 VSF983055:VTE983055 WCB983055:WDA983055 WLX983055:WMW983055 WVT983055:WWS983055 JH65553:KG65553 TD65553:UC65553 ACZ65553:ADY65553 AMV65553:ANU65553 AWR65553:AXQ65553 BGN65553:BHM65553 BQJ65553:BRI65553 CAF65553:CBE65553 CKB65553:CLA65553 CTX65553:CUW65553 DDT65553:DES65553 DNP65553:DOO65553 DXL65553:DYK65553 EHH65553:EIG65553 ERD65553:ESC65553 FAZ65553:FBY65553 FKV65553:FLU65553 FUR65553:FVQ65553 GEN65553:GFM65553 GOJ65553:GPI65553 GYF65553:GZE65553 HIB65553:HJA65553 HRX65553:HSW65553 IBT65553:ICS65553 ILP65553:IMO65553 IVL65553:IWK65553 JFH65553:JGG65553 JPD65553:JQC65553 JYZ65553:JZY65553 KIV65553:KJU65553 KSR65553:KTQ65553 LCN65553:LDM65553 LMJ65553:LNI65553 LWF65553:LXE65553 MGB65553:MHA65553 MPX65553:MQW65553 MZT65553:NAS65553 NJP65553:NKO65553 NTL65553:NUK65553 ODH65553:OEG65553 OND65553:OOC65553 OWZ65553:OXY65553 PGV65553:PHU65553 PQR65553:PRQ65553 QAN65553:QBM65553 QKJ65553:QLI65553 QUF65553:QVE65553 REB65553:RFA65553 RNX65553:ROW65553 RXT65553:RYS65553 SHP65553:SIO65553 SRL65553:SSK65553 TBH65553:TCG65553 TLD65553:TMC65553 TUZ65553:TVY65553 UEV65553:UFU65553 UOR65553:UPQ65553 UYN65553:UZM65553 VIJ65553:VJI65553 VSF65553:VTE65553 WCB65553:WDA65553 WLX65553:WMW65553 WVT65553:WWS65553 JH131089:KG131089 TD131089:UC131089 ACZ131089:ADY131089 AMV131089:ANU131089 AWR131089:AXQ131089 BGN131089:BHM131089 BQJ131089:BRI131089 CAF131089:CBE131089 CKB131089:CLA131089 CTX131089:CUW131089 DDT131089:DES131089 DNP131089:DOO131089 DXL131089:DYK131089 EHH131089:EIG131089 ERD131089:ESC131089 FAZ131089:FBY131089 FKV131089:FLU131089 FUR131089:FVQ131089 GEN131089:GFM131089 GOJ131089:GPI131089 GYF131089:GZE131089 HIB131089:HJA131089 HRX131089:HSW131089 IBT131089:ICS131089 ILP131089:IMO131089 IVL131089:IWK131089 JFH131089:JGG131089 JPD131089:JQC131089 JYZ131089:JZY131089 KIV131089:KJU131089 KSR131089:KTQ131089 LCN131089:LDM131089 LMJ131089:LNI131089 LWF131089:LXE131089 MGB131089:MHA131089 MPX131089:MQW131089 MZT131089:NAS131089 NJP131089:NKO131089 NTL131089:NUK131089 ODH131089:OEG131089 OND131089:OOC131089 OWZ131089:OXY131089 PGV131089:PHU131089 PQR131089:PRQ131089 QAN131089:QBM131089 QKJ131089:QLI131089 QUF131089:QVE131089 REB131089:RFA131089 RNX131089:ROW131089 RXT131089:RYS131089 SHP131089:SIO131089 SRL131089:SSK131089 TBH131089:TCG131089 TLD131089:TMC131089 TUZ131089:TVY131089 UEV131089:UFU131089 UOR131089:UPQ131089 UYN131089:UZM131089 VIJ131089:VJI131089 VSF131089:VTE131089 WCB131089:WDA131089 WLX131089:WMW131089 WVT131089:WWS131089 JH196625:KG196625 TD196625:UC196625 ACZ196625:ADY196625 AMV196625:ANU196625 AWR196625:AXQ196625 BGN196625:BHM196625 BQJ196625:BRI196625 CAF196625:CBE196625 CKB196625:CLA196625 CTX196625:CUW196625 DDT196625:DES196625 DNP196625:DOO196625 DXL196625:DYK196625 EHH196625:EIG196625 ERD196625:ESC196625 FAZ196625:FBY196625 FKV196625:FLU196625 FUR196625:FVQ196625 GEN196625:GFM196625 GOJ196625:GPI196625 GYF196625:GZE196625 HIB196625:HJA196625 HRX196625:HSW196625 IBT196625:ICS196625 ILP196625:IMO196625 IVL196625:IWK196625 JFH196625:JGG196625 JPD196625:JQC196625 JYZ196625:JZY196625 KIV196625:KJU196625 KSR196625:KTQ196625 LCN196625:LDM196625 LMJ196625:LNI196625 LWF196625:LXE196625 MGB196625:MHA196625 MPX196625:MQW196625 MZT196625:NAS196625 NJP196625:NKO196625 NTL196625:NUK196625 ODH196625:OEG196625 OND196625:OOC196625 OWZ196625:OXY196625 PGV196625:PHU196625 PQR196625:PRQ196625 QAN196625:QBM196625 QKJ196625:QLI196625 QUF196625:QVE196625 REB196625:RFA196625 RNX196625:ROW196625 RXT196625:RYS196625 SHP196625:SIO196625 SRL196625:SSK196625 TBH196625:TCG196625 TLD196625:TMC196625 TUZ196625:TVY196625 UEV196625:UFU196625 UOR196625:UPQ196625 UYN196625:UZM196625 VIJ196625:VJI196625 VSF196625:VTE196625 WCB196625:WDA196625 WLX196625:WMW196625 WVT196625:WWS196625 JH262161:KG262161 TD262161:UC262161 ACZ262161:ADY262161 AMV262161:ANU262161 AWR262161:AXQ262161 BGN262161:BHM262161 BQJ262161:BRI262161 CAF262161:CBE262161 CKB262161:CLA262161 CTX262161:CUW262161 DDT262161:DES262161 DNP262161:DOO262161 DXL262161:DYK262161 EHH262161:EIG262161 ERD262161:ESC262161 FAZ262161:FBY262161 FKV262161:FLU262161 FUR262161:FVQ262161 GEN262161:GFM262161 GOJ262161:GPI262161 GYF262161:GZE262161 HIB262161:HJA262161 HRX262161:HSW262161 IBT262161:ICS262161 ILP262161:IMO262161 IVL262161:IWK262161 JFH262161:JGG262161 JPD262161:JQC262161 JYZ262161:JZY262161 KIV262161:KJU262161 KSR262161:KTQ262161 LCN262161:LDM262161 LMJ262161:LNI262161 LWF262161:LXE262161 MGB262161:MHA262161 MPX262161:MQW262161 MZT262161:NAS262161 NJP262161:NKO262161 NTL262161:NUK262161 ODH262161:OEG262161 OND262161:OOC262161 OWZ262161:OXY262161 PGV262161:PHU262161 PQR262161:PRQ262161 QAN262161:QBM262161 QKJ262161:QLI262161 QUF262161:QVE262161 REB262161:RFA262161 RNX262161:ROW262161 RXT262161:RYS262161 SHP262161:SIO262161 SRL262161:SSK262161 TBH262161:TCG262161 TLD262161:TMC262161 TUZ262161:TVY262161 UEV262161:UFU262161 UOR262161:UPQ262161 UYN262161:UZM262161 VIJ262161:VJI262161 VSF262161:VTE262161 WCB262161:WDA262161 WLX262161:WMW262161 WVT262161:WWS262161 JH327697:KG327697 TD327697:UC327697 ACZ327697:ADY327697 AMV327697:ANU327697 AWR327697:AXQ327697 BGN327697:BHM327697 BQJ327697:BRI327697 CAF327697:CBE327697 CKB327697:CLA327697 CTX327697:CUW327697 DDT327697:DES327697 DNP327697:DOO327697 DXL327697:DYK327697 EHH327697:EIG327697 ERD327697:ESC327697 FAZ327697:FBY327697 FKV327697:FLU327697 FUR327697:FVQ327697 GEN327697:GFM327697 GOJ327697:GPI327697 GYF327697:GZE327697 HIB327697:HJA327697 HRX327697:HSW327697 IBT327697:ICS327697 ILP327697:IMO327697 IVL327697:IWK327697 JFH327697:JGG327697 JPD327697:JQC327697 JYZ327697:JZY327697 KIV327697:KJU327697 KSR327697:KTQ327697 LCN327697:LDM327697 LMJ327697:LNI327697 LWF327697:LXE327697 MGB327697:MHA327697 MPX327697:MQW327697 MZT327697:NAS327697 NJP327697:NKO327697 NTL327697:NUK327697 ODH327697:OEG327697 OND327697:OOC327697 OWZ327697:OXY327697 PGV327697:PHU327697 PQR327697:PRQ327697 QAN327697:QBM327697 QKJ327697:QLI327697 QUF327697:QVE327697 REB327697:RFA327697 RNX327697:ROW327697 RXT327697:RYS327697 SHP327697:SIO327697 SRL327697:SSK327697 TBH327697:TCG327697 TLD327697:TMC327697 TUZ327697:TVY327697 UEV327697:UFU327697 UOR327697:UPQ327697 UYN327697:UZM327697 VIJ327697:VJI327697 VSF327697:VTE327697 WCB327697:WDA327697 WLX327697:WMW327697 WVT327697:WWS327697 JH393233:KG393233 TD393233:UC393233 ACZ393233:ADY393233 AMV393233:ANU393233 AWR393233:AXQ393233 BGN393233:BHM393233 BQJ393233:BRI393233 CAF393233:CBE393233 CKB393233:CLA393233 CTX393233:CUW393233 DDT393233:DES393233 DNP393233:DOO393233 DXL393233:DYK393233 EHH393233:EIG393233 ERD393233:ESC393233 FAZ393233:FBY393233 FKV393233:FLU393233 FUR393233:FVQ393233 GEN393233:GFM393233 GOJ393233:GPI393233 GYF393233:GZE393233 HIB393233:HJA393233 HRX393233:HSW393233 IBT393233:ICS393233 ILP393233:IMO393233 IVL393233:IWK393233 JFH393233:JGG393233 JPD393233:JQC393233 JYZ393233:JZY393233 KIV393233:KJU393233 KSR393233:KTQ393233 LCN393233:LDM393233 LMJ393233:LNI393233 LWF393233:LXE393233 MGB393233:MHA393233 MPX393233:MQW393233 MZT393233:NAS393233 NJP393233:NKO393233 NTL393233:NUK393233 ODH393233:OEG393233 OND393233:OOC393233 OWZ393233:OXY393233 PGV393233:PHU393233 PQR393233:PRQ393233 QAN393233:QBM393233 QKJ393233:QLI393233 QUF393233:QVE393233 REB393233:RFA393233 RNX393233:ROW393233 RXT393233:RYS393233 SHP393233:SIO393233 SRL393233:SSK393233 TBH393233:TCG393233 TLD393233:TMC393233 TUZ393233:TVY393233 UEV393233:UFU393233 UOR393233:UPQ393233 UYN393233:UZM393233 VIJ393233:VJI393233 VSF393233:VTE393233 WCB393233:WDA393233 WLX393233:WMW393233 WVT393233:WWS393233 JH458769:KG458769 TD458769:UC458769 ACZ458769:ADY458769 AMV458769:ANU458769 AWR458769:AXQ458769 BGN458769:BHM458769 BQJ458769:BRI458769 CAF458769:CBE458769 CKB458769:CLA458769 CTX458769:CUW458769 DDT458769:DES458769 DNP458769:DOO458769 DXL458769:DYK458769 EHH458769:EIG458769 ERD458769:ESC458769 FAZ458769:FBY458769 FKV458769:FLU458769 FUR458769:FVQ458769 GEN458769:GFM458769 GOJ458769:GPI458769 GYF458769:GZE458769 HIB458769:HJA458769 HRX458769:HSW458769 IBT458769:ICS458769 ILP458769:IMO458769 IVL458769:IWK458769 JFH458769:JGG458769 JPD458769:JQC458769 JYZ458769:JZY458769 KIV458769:KJU458769 KSR458769:KTQ458769 LCN458769:LDM458769 LMJ458769:LNI458769 LWF458769:LXE458769 MGB458769:MHA458769 MPX458769:MQW458769 MZT458769:NAS458769 NJP458769:NKO458769 NTL458769:NUK458769 ODH458769:OEG458769 OND458769:OOC458769 OWZ458769:OXY458769 PGV458769:PHU458769 PQR458769:PRQ458769 QAN458769:QBM458769 QKJ458769:QLI458769 QUF458769:QVE458769 REB458769:RFA458769 RNX458769:ROW458769 RXT458769:RYS458769 SHP458769:SIO458769 SRL458769:SSK458769 TBH458769:TCG458769 TLD458769:TMC458769 TUZ458769:TVY458769 UEV458769:UFU458769 UOR458769:UPQ458769 UYN458769:UZM458769 VIJ458769:VJI458769 VSF458769:VTE458769 WCB458769:WDA458769 WLX458769:WMW458769 WVT458769:WWS458769 JH524305:KG524305 TD524305:UC524305 ACZ524305:ADY524305 AMV524305:ANU524305 AWR524305:AXQ524305 BGN524305:BHM524305 BQJ524305:BRI524305 CAF524305:CBE524305 CKB524305:CLA524305 CTX524305:CUW524305 DDT524305:DES524305 DNP524305:DOO524305 DXL524305:DYK524305 EHH524305:EIG524305 ERD524305:ESC524305 FAZ524305:FBY524305 FKV524305:FLU524305 FUR524305:FVQ524305 GEN524305:GFM524305 GOJ524305:GPI524305 GYF524305:GZE524305 HIB524305:HJA524305 HRX524305:HSW524305 IBT524305:ICS524305 ILP524305:IMO524305 IVL524305:IWK524305 JFH524305:JGG524305 JPD524305:JQC524305 JYZ524305:JZY524305 KIV524305:KJU524305 KSR524305:KTQ524305 LCN524305:LDM524305 LMJ524305:LNI524305 LWF524305:LXE524305 MGB524305:MHA524305 MPX524305:MQW524305 MZT524305:NAS524305 NJP524305:NKO524305 NTL524305:NUK524305 ODH524305:OEG524305 OND524305:OOC524305 OWZ524305:OXY524305 PGV524305:PHU524305 PQR524305:PRQ524305 QAN524305:QBM524305 QKJ524305:QLI524305 QUF524305:QVE524305 REB524305:RFA524305 RNX524305:ROW524305 RXT524305:RYS524305 SHP524305:SIO524305 SRL524305:SSK524305 TBH524305:TCG524305 TLD524305:TMC524305 TUZ524305:TVY524305 UEV524305:UFU524305 UOR524305:UPQ524305 UYN524305:UZM524305 VIJ524305:VJI524305 VSF524305:VTE524305 WCB524305:WDA524305 WLX524305:WMW524305 WVT524305:WWS524305 JH589841:KG589841 TD589841:UC589841 ACZ589841:ADY589841 AMV589841:ANU589841 AWR589841:AXQ589841 BGN589841:BHM589841 BQJ589841:BRI589841 CAF589841:CBE589841 CKB589841:CLA589841 CTX589841:CUW589841 DDT589841:DES589841 DNP589841:DOO589841 DXL589841:DYK589841 EHH589841:EIG589841 ERD589841:ESC589841 FAZ589841:FBY589841 FKV589841:FLU589841 FUR589841:FVQ589841 GEN589841:GFM589841 GOJ589841:GPI589841 GYF589841:GZE589841 HIB589841:HJA589841 HRX589841:HSW589841 IBT589841:ICS589841 ILP589841:IMO589841 IVL589841:IWK589841 JFH589841:JGG589841 JPD589841:JQC589841 JYZ589841:JZY589841 KIV589841:KJU589841 KSR589841:KTQ589841 LCN589841:LDM589841 LMJ589841:LNI589841 LWF589841:LXE589841 MGB589841:MHA589841 MPX589841:MQW589841 MZT589841:NAS589841 NJP589841:NKO589841 NTL589841:NUK589841 ODH589841:OEG589841 OND589841:OOC589841 OWZ589841:OXY589841 PGV589841:PHU589841 PQR589841:PRQ589841 QAN589841:QBM589841 QKJ589841:QLI589841 QUF589841:QVE589841 REB589841:RFA589841 RNX589841:ROW589841 RXT589841:RYS589841 SHP589841:SIO589841 SRL589841:SSK589841 TBH589841:TCG589841 TLD589841:TMC589841 TUZ589841:TVY589841 UEV589841:UFU589841 UOR589841:UPQ589841 UYN589841:UZM589841 VIJ589841:VJI589841 VSF589841:VTE589841 WCB589841:WDA589841 WLX589841:WMW589841 WVT589841:WWS589841 JH655377:KG655377 TD655377:UC655377 ACZ655377:ADY655377 AMV655377:ANU655377 AWR655377:AXQ655377 BGN655377:BHM655377 BQJ655377:BRI655377 CAF655377:CBE655377 CKB655377:CLA655377 CTX655377:CUW655377 DDT655377:DES655377 DNP655377:DOO655377 DXL655377:DYK655377 EHH655377:EIG655377 ERD655377:ESC655377 FAZ655377:FBY655377 FKV655377:FLU655377 FUR655377:FVQ655377 GEN655377:GFM655377 GOJ655377:GPI655377 GYF655377:GZE655377 HIB655377:HJA655377 HRX655377:HSW655377 IBT655377:ICS655377 ILP655377:IMO655377 IVL655377:IWK655377 JFH655377:JGG655377 JPD655377:JQC655377 JYZ655377:JZY655377 KIV655377:KJU655377 KSR655377:KTQ655377 LCN655377:LDM655377 LMJ655377:LNI655377 LWF655377:LXE655377 MGB655377:MHA655377 MPX655377:MQW655377 MZT655377:NAS655377 NJP655377:NKO655377 NTL655377:NUK655377 ODH655377:OEG655377 OND655377:OOC655377 OWZ655377:OXY655377 PGV655377:PHU655377 PQR655377:PRQ655377 QAN655377:QBM655377 QKJ655377:QLI655377 QUF655377:QVE655377 REB655377:RFA655377 RNX655377:ROW655377 RXT655377:RYS655377 SHP655377:SIO655377 SRL655377:SSK655377 TBH655377:TCG655377 TLD655377:TMC655377 TUZ655377:TVY655377 UEV655377:UFU655377 UOR655377:UPQ655377 UYN655377:UZM655377 VIJ655377:VJI655377 VSF655377:VTE655377 WCB655377:WDA655377 WLX655377:WMW655377 WVT655377:WWS655377 JH720913:KG720913 TD720913:UC720913 ACZ720913:ADY720913 AMV720913:ANU720913 AWR720913:AXQ720913 BGN720913:BHM720913 BQJ720913:BRI720913 CAF720913:CBE720913 CKB720913:CLA720913 CTX720913:CUW720913 DDT720913:DES720913 DNP720913:DOO720913 DXL720913:DYK720913 EHH720913:EIG720913 ERD720913:ESC720913 FAZ720913:FBY720913 FKV720913:FLU720913 FUR720913:FVQ720913 GEN720913:GFM720913 GOJ720913:GPI720913 GYF720913:GZE720913 HIB720913:HJA720913 HRX720913:HSW720913 IBT720913:ICS720913 ILP720913:IMO720913 IVL720913:IWK720913 JFH720913:JGG720913 JPD720913:JQC720913 JYZ720913:JZY720913 KIV720913:KJU720913 KSR720913:KTQ720913 LCN720913:LDM720913 LMJ720913:LNI720913 LWF720913:LXE720913 MGB720913:MHA720913 MPX720913:MQW720913 MZT720913:NAS720913 NJP720913:NKO720913 NTL720913:NUK720913 ODH720913:OEG720913 OND720913:OOC720913 OWZ720913:OXY720913 PGV720913:PHU720913 PQR720913:PRQ720913 QAN720913:QBM720913 QKJ720913:QLI720913 QUF720913:QVE720913 REB720913:RFA720913 RNX720913:ROW720913 RXT720913:RYS720913 SHP720913:SIO720913 SRL720913:SSK720913 TBH720913:TCG720913 TLD720913:TMC720913 TUZ720913:TVY720913 UEV720913:UFU720913 UOR720913:UPQ720913 UYN720913:UZM720913 VIJ720913:VJI720913 VSF720913:VTE720913 WCB720913:WDA720913 WLX720913:WMW720913 WVT720913:WWS720913 JH786449:KG786449 TD786449:UC786449 ACZ786449:ADY786449 AMV786449:ANU786449 AWR786449:AXQ786449 BGN786449:BHM786449 BQJ786449:BRI786449 CAF786449:CBE786449 CKB786449:CLA786449 CTX786449:CUW786449 DDT786449:DES786449 DNP786449:DOO786449 DXL786449:DYK786449 EHH786449:EIG786449 ERD786449:ESC786449 FAZ786449:FBY786449 FKV786449:FLU786449 FUR786449:FVQ786449 GEN786449:GFM786449 GOJ786449:GPI786449 GYF786449:GZE786449 HIB786449:HJA786449 HRX786449:HSW786449 IBT786449:ICS786449 ILP786449:IMO786449 IVL786449:IWK786449 JFH786449:JGG786449 JPD786449:JQC786449 JYZ786449:JZY786449 KIV786449:KJU786449 KSR786449:KTQ786449 LCN786449:LDM786449 LMJ786449:LNI786449 LWF786449:LXE786449 MGB786449:MHA786449 MPX786449:MQW786449 MZT786449:NAS786449 NJP786449:NKO786449 NTL786449:NUK786449 ODH786449:OEG786449 OND786449:OOC786449 OWZ786449:OXY786449 PGV786449:PHU786449 PQR786449:PRQ786449 QAN786449:QBM786449 QKJ786449:QLI786449 QUF786449:QVE786449 REB786449:RFA786449 RNX786449:ROW786449 RXT786449:RYS786449 SHP786449:SIO786449 SRL786449:SSK786449 TBH786449:TCG786449 TLD786449:TMC786449 TUZ786449:TVY786449 UEV786449:UFU786449 UOR786449:UPQ786449 UYN786449:UZM786449 VIJ786449:VJI786449 VSF786449:VTE786449 WCB786449:WDA786449 WLX786449:WMW786449 WVT786449:WWS786449 JH851985:KG851985 TD851985:UC851985 ACZ851985:ADY851985 AMV851985:ANU851985 AWR851985:AXQ851985 BGN851985:BHM851985 BQJ851985:BRI851985 CAF851985:CBE851985 CKB851985:CLA851985 CTX851985:CUW851985 DDT851985:DES851985 DNP851985:DOO851985 DXL851985:DYK851985 EHH851985:EIG851985 ERD851985:ESC851985 FAZ851985:FBY851985 FKV851985:FLU851985 FUR851985:FVQ851985 GEN851985:GFM851985 GOJ851985:GPI851985 GYF851985:GZE851985 HIB851985:HJA851985 HRX851985:HSW851985 IBT851985:ICS851985 ILP851985:IMO851985 IVL851985:IWK851985 JFH851985:JGG851985 JPD851985:JQC851985 JYZ851985:JZY851985 KIV851985:KJU851985 KSR851985:KTQ851985 LCN851985:LDM851985 LMJ851985:LNI851985 LWF851985:LXE851985 MGB851985:MHA851985 MPX851985:MQW851985 MZT851985:NAS851985 NJP851985:NKO851985 NTL851985:NUK851985 ODH851985:OEG851985 OND851985:OOC851985 OWZ851985:OXY851985 PGV851985:PHU851985 PQR851985:PRQ851985 QAN851985:QBM851985 QKJ851985:QLI851985 QUF851985:QVE851985 REB851985:RFA851985 RNX851985:ROW851985 RXT851985:RYS851985 SHP851985:SIO851985 SRL851985:SSK851985 TBH851985:TCG851985 TLD851985:TMC851985 TUZ851985:TVY851985 UEV851985:UFU851985 UOR851985:UPQ851985 UYN851985:UZM851985 VIJ851985:VJI851985 VSF851985:VTE851985 WCB851985:WDA851985 WLX851985:WMW851985 WVT851985:WWS851985 JH917521:KG917521 TD917521:UC917521 ACZ917521:ADY917521 AMV917521:ANU917521 AWR917521:AXQ917521 BGN917521:BHM917521 BQJ917521:BRI917521 CAF917521:CBE917521 CKB917521:CLA917521 CTX917521:CUW917521 DDT917521:DES917521 DNP917521:DOO917521 DXL917521:DYK917521 EHH917521:EIG917521 ERD917521:ESC917521 FAZ917521:FBY917521 FKV917521:FLU917521 FUR917521:FVQ917521 GEN917521:GFM917521 GOJ917521:GPI917521 GYF917521:GZE917521 HIB917521:HJA917521 HRX917521:HSW917521 IBT917521:ICS917521 ILP917521:IMO917521 IVL917521:IWK917521 JFH917521:JGG917521 JPD917521:JQC917521 JYZ917521:JZY917521 KIV917521:KJU917521 KSR917521:KTQ917521 LCN917521:LDM917521 LMJ917521:LNI917521 LWF917521:LXE917521 MGB917521:MHA917521 MPX917521:MQW917521 MZT917521:NAS917521 NJP917521:NKO917521 NTL917521:NUK917521 ODH917521:OEG917521 OND917521:OOC917521 OWZ917521:OXY917521 PGV917521:PHU917521 PQR917521:PRQ917521 QAN917521:QBM917521 QKJ917521:QLI917521 QUF917521:QVE917521 REB917521:RFA917521 RNX917521:ROW917521 RXT917521:RYS917521 SHP917521:SIO917521 SRL917521:SSK917521 TBH917521:TCG917521 TLD917521:TMC917521 TUZ917521:TVY917521 UEV917521:UFU917521 UOR917521:UPQ917521 UYN917521:UZM917521 VIJ917521:VJI917521 VSF917521:VTE917521 WCB917521:WDA917521 WLX917521:WMW917521 WVT917521:WWS917521 JH983057:KG983057 TD983057:UC983057 ACZ983057:ADY983057 AMV983057:ANU983057 AWR983057:AXQ983057 BGN983057:BHM983057 BQJ983057:BRI983057 CAF983057:CBE983057 CKB983057:CLA983057 CTX983057:CUW983057 DDT983057:DES983057 DNP983057:DOO983057 DXL983057:DYK983057 EHH983057:EIG983057 ERD983057:ESC983057 FAZ983057:FBY983057 FKV983057:FLU983057 FUR983057:FVQ983057 GEN983057:GFM983057 GOJ983057:GPI983057 GYF983057:GZE983057 HIB983057:HJA983057 HRX983057:HSW983057 IBT983057:ICS983057 ILP983057:IMO983057 IVL983057:IWK983057 JFH983057:JGG983057 JPD983057:JQC983057 JYZ983057:JZY983057 KIV983057:KJU983057 KSR983057:KTQ983057 LCN983057:LDM983057 LMJ983057:LNI983057 LWF983057:LXE983057 MGB983057:MHA983057 MPX983057:MQW983057 MZT983057:NAS983057 NJP983057:NKO983057 NTL983057:NUK983057 ODH983057:OEG983057 OND983057:OOC983057 OWZ983057:OXY983057 PGV983057:PHU983057 PQR983057:PRQ983057 QAN983057:QBM983057 QKJ983057:QLI983057 QUF983057:QVE983057 REB983057:RFA983057 RNX983057:ROW983057 RXT983057:RYS983057 SHP983057:SIO983057 SRL983057:SSK983057 TBH983057:TCG983057 TLD983057:TMC983057 TUZ983057:TVY983057 UEV983057:UFU983057 UOR983057:UPQ983057 UYN983057:UZM983057 VIJ983057:VJI983057 VSF983057:VTE983057 WCB983057:WDA983057 WLX983057:WMW983057 WVT983057:WWS983057 WVT983106:WWS983106 JH58:KG58 TD58:UC58 ACZ58:ADY58 AMV58:ANU58 AWR58:AXQ58 BGN58:BHM58 BQJ58:BRI58 CAF58:CBE58 CKB58:CLA58 CTX58:CUW58 DDT58:DES58 DNP58:DOO58 DXL58:DYK58 EHH58:EIG58 ERD58:ESC58 FAZ58:FBY58 FKV58:FLU58 FUR58:FVQ58 GEN58:GFM58 GOJ58:GPI58 GYF58:GZE58 HIB58:HJA58 HRX58:HSW58 IBT58:ICS58 ILP58:IMO58 IVL58:IWK58 JFH58:JGG58 JPD58:JQC58 JYZ58:JZY58 KIV58:KJU58 KSR58:KTQ58 LCN58:LDM58 LMJ58:LNI58 LWF58:LXE58 MGB58:MHA58 MPX58:MQW58 MZT58:NAS58 NJP58:NKO58 NTL58:NUK58 ODH58:OEG58 OND58:OOC58 OWZ58:OXY58 PGV58:PHU58 PQR58:PRQ58 QAN58:QBM58 QKJ58:QLI58 QUF58:QVE58 REB58:RFA58 RNX58:ROW58 RXT58:RYS58 SHP58:SIO58 SRL58:SSK58 TBH58:TCG58 TLD58:TMC58 TUZ58:TVY58 UEV58:UFU58 UOR58:UPQ58 UYN58:UZM58 VIJ58:VJI58 VSF58:VTE58 WCB58:WDA58 WLX58:WMW58 WVT58:WWS58 JH65602:KG65602 TD65602:UC65602 ACZ65602:ADY65602 AMV65602:ANU65602 AWR65602:AXQ65602 BGN65602:BHM65602 BQJ65602:BRI65602 CAF65602:CBE65602 CKB65602:CLA65602 CTX65602:CUW65602 DDT65602:DES65602 DNP65602:DOO65602 DXL65602:DYK65602 EHH65602:EIG65602 ERD65602:ESC65602 FAZ65602:FBY65602 FKV65602:FLU65602 FUR65602:FVQ65602 GEN65602:GFM65602 GOJ65602:GPI65602 GYF65602:GZE65602 HIB65602:HJA65602 HRX65602:HSW65602 IBT65602:ICS65602 ILP65602:IMO65602 IVL65602:IWK65602 JFH65602:JGG65602 JPD65602:JQC65602 JYZ65602:JZY65602 KIV65602:KJU65602 KSR65602:KTQ65602 LCN65602:LDM65602 LMJ65602:LNI65602 LWF65602:LXE65602 MGB65602:MHA65602 MPX65602:MQW65602 MZT65602:NAS65602 NJP65602:NKO65602 NTL65602:NUK65602 ODH65602:OEG65602 OND65602:OOC65602 OWZ65602:OXY65602 PGV65602:PHU65602 PQR65602:PRQ65602 QAN65602:QBM65602 QKJ65602:QLI65602 QUF65602:QVE65602 REB65602:RFA65602 RNX65602:ROW65602 RXT65602:RYS65602 SHP65602:SIO65602 SRL65602:SSK65602 TBH65602:TCG65602 TLD65602:TMC65602 TUZ65602:TVY65602 UEV65602:UFU65602 UOR65602:UPQ65602 UYN65602:UZM65602 VIJ65602:VJI65602 VSF65602:VTE65602 WCB65602:WDA65602 WLX65602:WMW65602 WVT65602:WWS65602 JH131138:KG131138 TD131138:UC131138 ACZ131138:ADY131138 AMV131138:ANU131138 AWR131138:AXQ131138 BGN131138:BHM131138 BQJ131138:BRI131138 CAF131138:CBE131138 CKB131138:CLA131138 CTX131138:CUW131138 DDT131138:DES131138 DNP131138:DOO131138 DXL131138:DYK131138 EHH131138:EIG131138 ERD131138:ESC131138 FAZ131138:FBY131138 FKV131138:FLU131138 FUR131138:FVQ131138 GEN131138:GFM131138 GOJ131138:GPI131138 GYF131138:GZE131138 HIB131138:HJA131138 HRX131138:HSW131138 IBT131138:ICS131138 ILP131138:IMO131138 IVL131138:IWK131138 JFH131138:JGG131138 JPD131138:JQC131138 JYZ131138:JZY131138 KIV131138:KJU131138 KSR131138:KTQ131138 LCN131138:LDM131138 LMJ131138:LNI131138 LWF131138:LXE131138 MGB131138:MHA131138 MPX131138:MQW131138 MZT131138:NAS131138 NJP131138:NKO131138 NTL131138:NUK131138 ODH131138:OEG131138 OND131138:OOC131138 OWZ131138:OXY131138 PGV131138:PHU131138 PQR131138:PRQ131138 QAN131138:QBM131138 QKJ131138:QLI131138 QUF131138:QVE131138 REB131138:RFA131138 RNX131138:ROW131138 RXT131138:RYS131138 SHP131138:SIO131138 SRL131138:SSK131138 TBH131138:TCG131138 TLD131138:TMC131138 TUZ131138:TVY131138 UEV131138:UFU131138 UOR131138:UPQ131138 UYN131138:UZM131138 VIJ131138:VJI131138 VSF131138:VTE131138 WCB131138:WDA131138 WLX131138:WMW131138 WVT131138:WWS131138 JH196674:KG196674 TD196674:UC196674 ACZ196674:ADY196674 AMV196674:ANU196674 AWR196674:AXQ196674 BGN196674:BHM196674 BQJ196674:BRI196674 CAF196674:CBE196674 CKB196674:CLA196674 CTX196674:CUW196674 DDT196674:DES196674 DNP196674:DOO196674 DXL196674:DYK196674 EHH196674:EIG196674 ERD196674:ESC196674 FAZ196674:FBY196674 FKV196674:FLU196674 FUR196674:FVQ196674 GEN196674:GFM196674 GOJ196674:GPI196674 GYF196674:GZE196674 HIB196674:HJA196674 HRX196674:HSW196674 IBT196674:ICS196674 ILP196674:IMO196674 IVL196674:IWK196674 JFH196674:JGG196674 JPD196674:JQC196674 JYZ196674:JZY196674 KIV196674:KJU196674 KSR196674:KTQ196674 LCN196674:LDM196674 LMJ196674:LNI196674 LWF196674:LXE196674 MGB196674:MHA196674 MPX196674:MQW196674 MZT196674:NAS196674 NJP196674:NKO196674 NTL196674:NUK196674 ODH196674:OEG196674 OND196674:OOC196674 OWZ196674:OXY196674 PGV196674:PHU196674 PQR196674:PRQ196674 QAN196674:QBM196674 QKJ196674:QLI196674 QUF196674:QVE196674 REB196674:RFA196674 RNX196674:ROW196674 RXT196674:RYS196674 SHP196674:SIO196674 SRL196674:SSK196674 TBH196674:TCG196674 TLD196674:TMC196674 TUZ196674:TVY196674 UEV196674:UFU196674 UOR196674:UPQ196674 UYN196674:UZM196674 VIJ196674:VJI196674 VSF196674:VTE196674 WCB196674:WDA196674 WLX196674:WMW196674 WVT196674:WWS196674 JH262210:KG262210 TD262210:UC262210 ACZ262210:ADY262210 AMV262210:ANU262210 AWR262210:AXQ262210 BGN262210:BHM262210 BQJ262210:BRI262210 CAF262210:CBE262210 CKB262210:CLA262210 CTX262210:CUW262210 DDT262210:DES262210 DNP262210:DOO262210 DXL262210:DYK262210 EHH262210:EIG262210 ERD262210:ESC262210 FAZ262210:FBY262210 FKV262210:FLU262210 FUR262210:FVQ262210 GEN262210:GFM262210 GOJ262210:GPI262210 GYF262210:GZE262210 HIB262210:HJA262210 HRX262210:HSW262210 IBT262210:ICS262210 ILP262210:IMO262210 IVL262210:IWK262210 JFH262210:JGG262210 JPD262210:JQC262210 JYZ262210:JZY262210 KIV262210:KJU262210 KSR262210:KTQ262210 LCN262210:LDM262210 LMJ262210:LNI262210 LWF262210:LXE262210 MGB262210:MHA262210 MPX262210:MQW262210 MZT262210:NAS262210 NJP262210:NKO262210 NTL262210:NUK262210 ODH262210:OEG262210 OND262210:OOC262210 OWZ262210:OXY262210 PGV262210:PHU262210 PQR262210:PRQ262210 QAN262210:QBM262210 QKJ262210:QLI262210 QUF262210:QVE262210 REB262210:RFA262210 RNX262210:ROW262210 RXT262210:RYS262210 SHP262210:SIO262210 SRL262210:SSK262210 TBH262210:TCG262210 TLD262210:TMC262210 TUZ262210:TVY262210 UEV262210:UFU262210 UOR262210:UPQ262210 UYN262210:UZM262210 VIJ262210:VJI262210 VSF262210:VTE262210 WCB262210:WDA262210 WLX262210:WMW262210 WVT262210:WWS262210 JH327746:KG327746 TD327746:UC327746 ACZ327746:ADY327746 AMV327746:ANU327746 AWR327746:AXQ327746 BGN327746:BHM327746 BQJ327746:BRI327746 CAF327746:CBE327746 CKB327746:CLA327746 CTX327746:CUW327746 DDT327746:DES327746 DNP327746:DOO327746 DXL327746:DYK327746 EHH327746:EIG327746 ERD327746:ESC327746 FAZ327746:FBY327746 FKV327746:FLU327746 FUR327746:FVQ327746 GEN327746:GFM327746 GOJ327746:GPI327746 GYF327746:GZE327746 HIB327746:HJA327746 HRX327746:HSW327746 IBT327746:ICS327746 ILP327746:IMO327746 IVL327746:IWK327746 JFH327746:JGG327746 JPD327746:JQC327746 JYZ327746:JZY327746 KIV327746:KJU327746 KSR327746:KTQ327746 LCN327746:LDM327746 LMJ327746:LNI327746 LWF327746:LXE327746 MGB327746:MHA327746 MPX327746:MQW327746 MZT327746:NAS327746 NJP327746:NKO327746 NTL327746:NUK327746 ODH327746:OEG327746 OND327746:OOC327746 OWZ327746:OXY327746 PGV327746:PHU327746 PQR327746:PRQ327746 QAN327746:QBM327746 QKJ327746:QLI327746 QUF327746:QVE327746 REB327746:RFA327746 RNX327746:ROW327746 RXT327746:RYS327746 SHP327746:SIO327746 SRL327746:SSK327746 TBH327746:TCG327746 TLD327746:TMC327746 TUZ327746:TVY327746 UEV327746:UFU327746 UOR327746:UPQ327746 UYN327746:UZM327746 VIJ327746:VJI327746 VSF327746:VTE327746 WCB327746:WDA327746 WLX327746:WMW327746 WVT327746:WWS327746 JH393282:KG393282 TD393282:UC393282 ACZ393282:ADY393282 AMV393282:ANU393282 AWR393282:AXQ393282 BGN393282:BHM393282 BQJ393282:BRI393282 CAF393282:CBE393282 CKB393282:CLA393282 CTX393282:CUW393282 DDT393282:DES393282 DNP393282:DOO393282 DXL393282:DYK393282 EHH393282:EIG393282 ERD393282:ESC393282 FAZ393282:FBY393282 FKV393282:FLU393282 FUR393282:FVQ393282 GEN393282:GFM393282 GOJ393282:GPI393282 GYF393282:GZE393282 HIB393282:HJA393282 HRX393282:HSW393282 IBT393282:ICS393282 ILP393282:IMO393282 IVL393282:IWK393282 JFH393282:JGG393282 JPD393282:JQC393282 JYZ393282:JZY393282 KIV393282:KJU393282 KSR393282:KTQ393282 LCN393282:LDM393282 LMJ393282:LNI393282 LWF393282:LXE393282 MGB393282:MHA393282 MPX393282:MQW393282 MZT393282:NAS393282 NJP393282:NKO393282 NTL393282:NUK393282 ODH393282:OEG393282 OND393282:OOC393282 OWZ393282:OXY393282 PGV393282:PHU393282 PQR393282:PRQ393282 QAN393282:QBM393282 QKJ393282:QLI393282 QUF393282:QVE393282 REB393282:RFA393282 RNX393282:ROW393282 RXT393282:RYS393282 SHP393282:SIO393282 SRL393282:SSK393282 TBH393282:TCG393282 TLD393282:TMC393282 TUZ393282:TVY393282 UEV393282:UFU393282 UOR393282:UPQ393282 UYN393282:UZM393282 VIJ393282:VJI393282 VSF393282:VTE393282 WCB393282:WDA393282 WLX393282:WMW393282 WVT393282:WWS393282 JH458818:KG458818 TD458818:UC458818 ACZ458818:ADY458818 AMV458818:ANU458818 AWR458818:AXQ458818 BGN458818:BHM458818 BQJ458818:BRI458818 CAF458818:CBE458818 CKB458818:CLA458818 CTX458818:CUW458818 DDT458818:DES458818 DNP458818:DOO458818 DXL458818:DYK458818 EHH458818:EIG458818 ERD458818:ESC458818 FAZ458818:FBY458818 FKV458818:FLU458818 FUR458818:FVQ458818 GEN458818:GFM458818 GOJ458818:GPI458818 GYF458818:GZE458818 HIB458818:HJA458818 HRX458818:HSW458818 IBT458818:ICS458818 ILP458818:IMO458818 IVL458818:IWK458818 JFH458818:JGG458818 JPD458818:JQC458818 JYZ458818:JZY458818 KIV458818:KJU458818 KSR458818:KTQ458818 LCN458818:LDM458818 LMJ458818:LNI458818 LWF458818:LXE458818 MGB458818:MHA458818 MPX458818:MQW458818 MZT458818:NAS458818 NJP458818:NKO458818 NTL458818:NUK458818 ODH458818:OEG458818 OND458818:OOC458818 OWZ458818:OXY458818 PGV458818:PHU458818 PQR458818:PRQ458818 QAN458818:QBM458818 QKJ458818:QLI458818 QUF458818:QVE458818 REB458818:RFA458818 RNX458818:ROW458818 RXT458818:RYS458818 SHP458818:SIO458818 SRL458818:SSK458818 TBH458818:TCG458818 TLD458818:TMC458818 TUZ458818:TVY458818 UEV458818:UFU458818 UOR458818:UPQ458818 UYN458818:UZM458818 VIJ458818:VJI458818 VSF458818:VTE458818 WCB458818:WDA458818 WLX458818:WMW458818 WVT458818:WWS458818 JH524354:KG524354 TD524354:UC524354 ACZ524354:ADY524354 AMV524354:ANU524354 AWR524354:AXQ524354 BGN524354:BHM524354 BQJ524354:BRI524354 CAF524354:CBE524354 CKB524354:CLA524354 CTX524354:CUW524354 DDT524354:DES524354 DNP524354:DOO524354 DXL524354:DYK524354 EHH524354:EIG524354 ERD524354:ESC524354 FAZ524354:FBY524354 FKV524354:FLU524354 FUR524354:FVQ524354 GEN524354:GFM524354 GOJ524354:GPI524354 GYF524354:GZE524354 HIB524354:HJA524354 HRX524354:HSW524354 IBT524354:ICS524354 ILP524354:IMO524354 IVL524354:IWK524354 JFH524354:JGG524354 JPD524354:JQC524354 JYZ524354:JZY524354 KIV524354:KJU524354 KSR524354:KTQ524354 LCN524354:LDM524354 LMJ524354:LNI524354 LWF524354:LXE524354 MGB524354:MHA524354 MPX524354:MQW524354 MZT524354:NAS524354 NJP524354:NKO524354 NTL524354:NUK524354 ODH524354:OEG524354 OND524354:OOC524354 OWZ524354:OXY524354 PGV524354:PHU524354 PQR524354:PRQ524354 QAN524354:QBM524354 QKJ524354:QLI524354 QUF524354:QVE524354 REB524354:RFA524354 RNX524354:ROW524354 RXT524354:RYS524354 SHP524354:SIO524354 SRL524354:SSK524354 TBH524354:TCG524354 TLD524354:TMC524354 TUZ524354:TVY524354 UEV524354:UFU524354 UOR524354:UPQ524354 UYN524354:UZM524354 VIJ524354:VJI524354 VSF524354:VTE524354 WCB524354:WDA524354 WLX524354:WMW524354 WVT524354:WWS524354 JH589890:KG589890 TD589890:UC589890 ACZ589890:ADY589890 AMV589890:ANU589890 AWR589890:AXQ589890 BGN589890:BHM589890 BQJ589890:BRI589890 CAF589890:CBE589890 CKB589890:CLA589890 CTX589890:CUW589890 DDT589890:DES589890 DNP589890:DOO589890 DXL589890:DYK589890 EHH589890:EIG589890 ERD589890:ESC589890 FAZ589890:FBY589890 FKV589890:FLU589890 FUR589890:FVQ589890 GEN589890:GFM589890 GOJ589890:GPI589890 GYF589890:GZE589890 HIB589890:HJA589890 HRX589890:HSW589890 IBT589890:ICS589890 ILP589890:IMO589890 IVL589890:IWK589890 JFH589890:JGG589890 JPD589890:JQC589890 JYZ589890:JZY589890 KIV589890:KJU589890 KSR589890:KTQ589890 LCN589890:LDM589890 LMJ589890:LNI589890 LWF589890:LXE589890 MGB589890:MHA589890 MPX589890:MQW589890 MZT589890:NAS589890 NJP589890:NKO589890 NTL589890:NUK589890 ODH589890:OEG589890 OND589890:OOC589890 OWZ589890:OXY589890 PGV589890:PHU589890 PQR589890:PRQ589890 QAN589890:QBM589890 QKJ589890:QLI589890 QUF589890:QVE589890 REB589890:RFA589890 RNX589890:ROW589890 RXT589890:RYS589890 SHP589890:SIO589890 SRL589890:SSK589890 TBH589890:TCG589890 TLD589890:TMC589890 TUZ589890:TVY589890 UEV589890:UFU589890 UOR589890:UPQ589890 UYN589890:UZM589890 VIJ589890:VJI589890 VSF589890:VTE589890 WCB589890:WDA589890 WLX589890:WMW589890 WVT589890:WWS589890 JH655426:KG655426 TD655426:UC655426 ACZ655426:ADY655426 AMV655426:ANU655426 AWR655426:AXQ655426 BGN655426:BHM655426 BQJ655426:BRI655426 CAF655426:CBE655426 CKB655426:CLA655426 CTX655426:CUW655426 DDT655426:DES655426 DNP655426:DOO655426 DXL655426:DYK655426 EHH655426:EIG655426 ERD655426:ESC655426 FAZ655426:FBY655426 FKV655426:FLU655426 FUR655426:FVQ655426 GEN655426:GFM655426 GOJ655426:GPI655426 GYF655426:GZE655426 HIB655426:HJA655426 HRX655426:HSW655426 IBT655426:ICS655426 ILP655426:IMO655426 IVL655426:IWK655426 JFH655426:JGG655426 JPD655426:JQC655426 JYZ655426:JZY655426 KIV655426:KJU655426 KSR655426:KTQ655426 LCN655426:LDM655426 LMJ655426:LNI655426 LWF655426:LXE655426 MGB655426:MHA655426 MPX655426:MQW655426 MZT655426:NAS655426 NJP655426:NKO655426 NTL655426:NUK655426 ODH655426:OEG655426 OND655426:OOC655426 OWZ655426:OXY655426 PGV655426:PHU655426 PQR655426:PRQ655426 QAN655426:QBM655426 QKJ655426:QLI655426 QUF655426:QVE655426 REB655426:RFA655426 RNX655426:ROW655426 RXT655426:RYS655426 SHP655426:SIO655426 SRL655426:SSK655426 TBH655426:TCG655426 TLD655426:TMC655426 TUZ655426:TVY655426 UEV655426:UFU655426 UOR655426:UPQ655426 UYN655426:UZM655426 VIJ655426:VJI655426 VSF655426:VTE655426 WCB655426:WDA655426 WLX655426:WMW655426 WVT655426:WWS655426 JH720962:KG720962 TD720962:UC720962 ACZ720962:ADY720962 AMV720962:ANU720962 AWR720962:AXQ720962 BGN720962:BHM720962 BQJ720962:BRI720962 CAF720962:CBE720962 CKB720962:CLA720962 CTX720962:CUW720962 DDT720962:DES720962 DNP720962:DOO720962 DXL720962:DYK720962 EHH720962:EIG720962 ERD720962:ESC720962 FAZ720962:FBY720962 FKV720962:FLU720962 FUR720962:FVQ720962 GEN720962:GFM720962 GOJ720962:GPI720962 GYF720962:GZE720962 HIB720962:HJA720962 HRX720962:HSW720962 IBT720962:ICS720962 ILP720962:IMO720962 IVL720962:IWK720962 JFH720962:JGG720962 JPD720962:JQC720962 JYZ720962:JZY720962 KIV720962:KJU720962 KSR720962:KTQ720962 LCN720962:LDM720962 LMJ720962:LNI720962 LWF720962:LXE720962 MGB720962:MHA720962 MPX720962:MQW720962 MZT720962:NAS720962 NJP720962:NKO720962 NTL720962:NUK720962 ODH720962:OEG720962 OND720962:OOC720962 OWZ720962:OXY720962 PGV720962:PHU720962 PQR720962:PRQ720962 QAN720962:QBM720962 QKJ720962:QLI720962 QUF720962:QVE720962 REB720962:RFA720962 RNX720962:ROW720962 RXT720962:RYS720962 SHP720962:SIO720962 SRL720962:SSK720962 TBH720962:TCG720962 TLD720962:TMC720962 TUZ720962:TVY720962 UEV720962:UFU720962 UOR720962:UPQ720962 UYN720962:UZM720962 VIJ720962:VJI720962 VSF720962:VTE720962 WCB720962:WDA720962 WLX720962:WMW720962 WVT720962:WWS720962 JH786498:KG786498 TD786498:UC786498 ACZ786498:ADY786498 AMV786498:ANU786498 AWR786498:AXQ786498 BGN786498:BHM786498 BQJ786498:BRI786498 CAF786498:CBE786498 CKB786498:CLA786498 CTX786498:CUW786498 DDT786498:DES786498 DNP786498:DOO786498 DXL786498:DYK786498 EHH786498:EIG786498 ERD786498:ESC786498 FAZ786498:FBY786498 FKV786498:FLU786498 FUR786498:FVQ786498 GEN786498:GFM786498 GOJ786498:GPI786498 GYF786498:GZE786498 HIB786498:HJA786498 HRX786498:HSW786498 IBT786498:ICS786498 ILP786498:IMO786498 IVL786498:IWK786498 JFH786498:JGG786498 JPD786498:JQC786498 JYZ786498:JZY786498 KIV786498:KJU786498 KSR786498:KTQ786498 LCN786498:LDM786498 LMJ786498:LNI786498 LWF786498:LXE786498 MGB786498:MHA786498 MPX786498:MQW786498 MZT786498:NAS786498 NJP786498:NKO786498 NTL786498:NUK786498 ODH786498:OEG786498 OND786498:OOC786498 OWZ786498:OXY786498 PGV786498:PHU786498 PQR786498:PRQ786498 QAN786498:QBM786498 QKJ786498:QLI786498 QUF786498:QVE786498 REB786498:RFA786498 RNX786498:ROW786498 RXT786498:RYS786498 SHP786498:SIO786498 SRL786498:SSK786498 TBH786498:TCG786498 TLD786498:TMC786498 TUZ786498:TVY786498 UEV786498:UFU786498 UOR786498:UPQ786498 UYN786498:UZM786498 VIJ786498:VJI786498 VSF786498:VTE786498 WCB786498:WDA786498 WLX786498:WMW786498 WVT786498:WWS786498 JH852034:KG852034 TD852034:UC852034 ACZ852034:ADY852034 AMV852034:ANU852034 AWR852034:AXQ852034 BGN852034:BHM852034 BQJ852034:BRI852034 CAF852034:CBE852034 CKB852034:CLA852034 CTX852034:CUW852034 DDT852034:DES852034 DNP852034:DOO852034 DXL852034:DYK852034 EHH852034:EIG852034 ERD852034:ESC852034 FAZ852034:FBY852034 FKV852034:FLU852034 FUR852034:FVQ852034 GEN852034:GFM852034 GOJ852034:GPI852034 GYF852034:GZE852034 HIB852034:HJA852034 HRX852034:HSW852034 IBT852034:ICS852034 ILP852034:IMO852034 IVL852034:IWK852034 JFH852034:JGG852034 JPD852034:JQC852034 JYZ852034:JZY852034 KIV852034:KJU852034 KSR852034:KTQ852034 LCN852034:LDM852034 LMJ852034:LNI852034 LWF852034:LXE852034 MGB852034:MHA852034 MPX852034:MQW852034 MZT852034:NAS852034 NJP852034:NKO852034 NTL852034:NUK852034 ODH852034:OEG852034 OND852034:OOC852034 OWZ852034:OXY852034 PGV852034:PHU852034 PQR852034:PRQ852034 QAN852034:QBM852034 QKJ852034:QLI852034 QUF852034:QVE852034 REB852034:RFA852034 RNX852034:ROW852034 RXT852034:RYS852034 SHP852034:SIO852034 SRL852034:SSK852034 TBH852034:TCG852034 TLD852034:TMC852034 TUZ852034:TVY852034 UEV852034:UFU852034 UOR852034:UPQ852034 UYN852034:UZM852034 VIJ852034:VJI852034 VSF852034:VTE852034 WCB852034:WDA852034 WLX852034:WMW852034 WVT852034:WWS852034 JH917570:KG917570 TD917570:UC917570 ACZ917570:ADY917570 AMV917570:ANU917570 AWR917570:AXQ917570 BGN917570:BHM917570 BQJ917570:BRI917570 CAF917570:CBE917570 CKB917570:CLA917570 CTX917570:CUW917570 DDT917570:DES917570 DNP917570:DOO917570 DXL917570:DYK917570 EHH917570:EIG917570 ERD917570:ESC917570 FAZ917570:FBY917570 FKV917570:FLU917570 FUR917570:FVQ917570 GEN917570:GFM917570 GOJ917570:GPI917570 GYF917570:GZE917570 HIB917570:HJA917570 HRX917570:HSW917570 IBT917570:ICS917570 ILP917570:IMO917570 IVL917570:IWK917570 JFH917570:JGG917570 JPD917570:JQC917570 JYZ917570:JZY917570 KIV917570:KJU917570 KSR917570:KTQ917570 LCN917570:LDM917570 LMJ917570:LNI917570 LWF917570:LXE917570 MGB917570:MHA917570 MPX917570:MQW917570 MZT917570:NAS917570 NJP917570:NKO917570 NTL917570:NUK917570 ODH917570:OEG917570 OND917570:OOC917570 OWZ917570:OXY917570 PGV917570:PHU917570 PQR917570:PRQ917570 QAN917570:QBM917570 QKJ917570:QLI917570 QUF917570:QVE917570 REB917570:RFA917570 RNX917570:ROW917570 RXT917570:RYS917570 SHP917570:SIO917570 SRL917570:SSK917570 TBH917570:TCG917570 TLD917570:TMC917570 TUZ917570:TVY917570 UEV917570:UFU917570 UOR917570:UPQ917570 UYN917570:UZM917570 VIJ917570:VJI917570 VSF917570:VTE917570 WCB917570:WDA917570 WLX917570:WMW917570 WVT917570:WWS917570 JH983106:KG983106 TD983106:UC983106 ACZ983106:ADY983106 AMV983106:ANU983106 AWR983106:AXQ983106 BGN983106:BHM983106 BQJ983106:BRI983106 CAF983106:CBE983106 CKB983106:CLA983106 CTX983106:CUW983106 DDT983106:DES983106 DNP983106:DOO983106 DXL983106:DYK983106 EHH983106:EIG983106 ERD983106:ESC983106 FAZ983106:FBY983106 FKV983106:FLU983106 FUR983106:FVQ983106 GEN983106:GFM983106 GOJ983106:GPI983106 GYF983106:GZE983106 HIB983106:HJA983106 HRX983106:HSW983106 IBT983106:ICS983106 ILP983106:IMO983106 IVL983106:IWK983106 JFH983106:JGG983106 JPD983106:JQC983106 JYZ983106:JZY983106 KIV983106:KJU983106 KSR983106:KTQ983106 LCN983106:LDM983106 LMJ983106:LNI983106 LWF983106:LXE983106 MGB983106:MHA983106 MPX983106:MQW983106 MZT983106:NAS983106 NJP983106:NKO983106 NTL983106:NUK983106 ODH983106:OEG983106 OND983106:OOC983106 OWZ983106:OXY983106 PGV983106:PHU983106 PQR983106:PRQ983106 QAN983106:QBM983106 QKJ983106:QLI983106 QUF983106:QVE983106 REB983106:RFA983106 RNX983106:ROW983106 RXT983106:RYS983106 SHP983106:SIO983106 SRL983106:SSK983106 TBH983106:TCG983106 TLD983106:TMC983106 TUZ983106:TVY983106 UEV983106:UFU983106 UOR983106:UPQ983106 UYN983106:UZM983106 VIJ983106:VJI983106 VSF983106:VTE983106 WCB983106:WDA983106 WLX983106:WMW983106 O131085:AK131085 O65549:AK65549 O983106:AK983106 O917570:AK917570 O852034:AK852034 O786498:AK786498 O720962:AK720962 O655426:AK655426 O589890:AK589890 O524354:AK524354 O458818:AK458818 O393282:AK393282 O327746:AK327746 O262210:AK262210 O196674:AK196674 O131138:AK131138 O65602:AK65602 O983057:AK983057 O917521:AK917521 O851985:AK851985 O786449:AK786449 O720913:AK720913 O655377:AK655377 O589841:AK589841 O524305:AK524305 O458769:AK458769 O393233:AK393233 O327697:AK327697 O262161:AK262161 O196625:AK196625 O131089:AK131089 O65553:AK65553 O983055:AK983055 O917519:AK917519 O851983:AK851983 O786447:AK786447 O720911:AK720911 O655375:AK655375 O589839:AK589839 O524303:AK524303 O458767:AK458767 O393231:AK393231 O327695:AK327695 O262159:AK262159 O196623:AK196623 O131087:AK131087 O65551:AK65551 O983053:AK983053 O917517:AK917517 O851981:AK851981 O786445:AK786445 O720909:AK720909 O655373:AK655373 O589837:AK589837 O524301:AK524301 O458765:AK458765 O393229:AK393229 O327693:AK327693 O262157:AK262157 O196621:AK196621" xr:uid="{00000000-0002-0000-0000-000001000000}"/>
  </dataValidations>
  <pageMargins left="0.70866141732283472" right="0.59055118110236227" top="0.74803149606299213" bottom="0.74803149606299213" header="0.31496062992125984" footer="0.31496062992125984"/>
  <pageSetup paperSize="9" scale="90" orientation="portrait" r:id="rId1"/>
  <rowBreaks count="2" manualBreakCount="2">
    <brk id="31" max="39" man="1"/>
    <brk id="70" max="3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　交付申請書</vt:lpstr>
      <vt:lpstr>'様式第１　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村山　嵩樹</cp:lastModifiedBy>
  <cp:lastPrinted>2023-05-09T10:38:41Z</cp:lastPrinted>
  <dcterms:created xsi:type="dcterms:W3CDTF">2022-10-18T09:42:45Z</dcterms:created>
  <dcterms:modified xsi:type="dcterms:W3CDTF">2024-06-14T00:27:16Z</dcterms:modified>
</cp:coreProperties>
</file>