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0.3.133.151\share【新】\20 【企画係】\05 保育士確保\11 ★県外保育士等就職奨励金事業\06 申請様式\"/>
    </mc:Choice>
  </mc:AlternateContent>
  <xr:revisionPtr revIDLastSave="0" documentId="13_ncr:1_{8E8E2C4B-6DC7-44B5-A25E-4B82F527CF5D}" xr6:coauthVersionLast="47" xr6:coauthVersionMax="47" xr10:uidLastSave="{00000000-0000-0000-0000-000000000000}"/>
  <bookViews>
    <workbookView xWindow="-120" yWindow="-120" windowWidth="29040" windowHeight="15840" xr2:uid="{00000000-000D-0000-FFFF-FFFF00000000}"/>
  </bookViews>
  <sheets>
    <sheet name="様式第１　交付申請書" sheetId="1" r:id="rId1"/>
  </sheets>
  <externalReferences>
    <externalReference r:id="rId2"/>
  </externalReferences>
  <definedNames>
    <definedName name="_xlnm.Print_Area" localSheetId="0">'様式第１　交付申請書'!$A$1:$AN$34</definedName>
    <definedName name="職名">[1]リスト!$A$1:$A$65536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<sst xmlns="http://schemas.openxmlformats.org/spreadsheetml/2006/main" count="14" uniqueCount="14">
  <si>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様式第１（第５条関係）</t>
    <phoneticPr fontId="3"/>
  </si>
  <si>
    <t>　　　　年　　月　　日</t>
    <rPh sb="4" eb="5">
      <t>ネン</t>
    </rPh>
    <rPh sb="7" eb="8">
      <t>ガツ</t>
    </rPh>
    <rPh sb="10" eb="11">
      <t>ニチ</t>
    </rPh>
    <phoneticPr fontId="3"/>
  </si>
  <si>
    <t>鹿児島市長　殿</t>
    <rPh sb="6" eb="7">
      <t>ドノ</t>
    </rPh>
    <phoneticPr fontId="3"/>
  </si>
  <si>
    <t>申請者の住所</t>
    <rPh sb="0" eb="3">
      <t>シンセイシャ</t>
    </rPh>
    <rPh sb="4" eb="6">
      <t>ジュウショ</t>
    </rPh>
    <phoneticPr fontId="3"/>
  </si>
  <si>
    <t>申請者の氏名</t>
    <rPh sb="0" eb="3">
      <t>シンセイシャ</t>
    </rPh>
    <rPh sb="4" eb="6">
      <t>シメイ</t>
    </rPh>
    <phoneticPr fontId="3"/>
  </si>
  <si>
    <t>１　奨励金交付申請額　　　　　　　　　　　　　　円</t>
    <rPh sb="2" eb="5">
      <t>ショウレイキン</t>
    </rPh>
    <rPh sb="24" eb="25">
      <t>エン</t>
    </rPh>
    <phoneticPr fontId="3"/>
  </si>
  <si>
    <t>２　添付書類</t>
    <rPh sb="2" eb="4">
      <t>テンプ</t>
    </rPh>
    <rPh sb="4" eb="6">
      <t>ショルイ</t>
    </rPh>
    <phoneticPr fontId="3"/>
  </si>
  <si>
    <t>(1) 雇用証明書（様式第２）又は保育所等に雇用されていることを証明する書類　</t>
    <rPh sb="4" eb="6">
      <t>コヨウ</t>
    </rPh>
    <rPh sb="6" eb="9">
      <t>ショウメイショ</t>
    </rPh>
    <rPh sb="15" eb="16">
      <t>マタ</t>
    </rPh>
    <rPh sb="17" eb="19">
      <t>ホイク</t>
    </rPh>
    <rPh sb="19" eb="20">
      <t>ショ</t>
    </rPh>
    <rPh sb="20" eb="21">
      <t>トウ</t>
    </rPh>
    <rPh sb="22" eb="24">
      <t>コヨウ</t>
    </rPh>
    <rPh sb="32" eb="34">
      <t>ショウメイ</t>
    </rPh>
    <rPh sb="36" eb="38">
      <t>ショルイ</t>
    </rPh>
    <phoneticPr fontId="3"/>
  </si>
  <si>
    <t>(2) 経歴書（様式第３）</t>
    <rPh sb="4" eb="7">
      <t>ケイレキショ</t>
    </rPh>
    <phoneticPr fontId="3"/>
  </si>
  <si>
    <t>(3) 保育士証又は幼稚園教諭免許状の写し</t>
    <rPh sb="4" eb="7">
      <t>ホイクシ</t>
    </rPh>
    <rPh sb="7" eb="8">
      <t>ショウ</t>
    </rPh>
    <rPh sb="8" eb="9">
      <t>マタ</t>
    </rPh>
    <rPh sb="10" eb="13">
      <t>ヨウチエン</t>
    </rPh>
    <rPh sb="13" eb="15">
      <t>キョウユ</t>
    </rPh>
    <rPh sb="15" eb="18">
      <t>メンキョジョウ</t>
    </rPh>
    <rPh sb="19" eb="20">
      <t>ウツ</t>
    </rPh>
    <phoneticPr fontId="3"/>
  </si>
  <si>
    <t>(4) 雇用実績（裏面）</t>
    <phoneticPr fontId="3"/>
  </si>
  <si>
    <t>※採用時の申請は(1)～(3)、採用１年後の申請は(4)を添付すること</t>
    <rPh sb="1" eb="4">
      <t>サイヨウジ</t>
    </rPh>
    <rPh sb="5" eb="7">
      <t>シンセイ</t>
    </rPh>
    <rPh sb="16" eb="18">
      <t>サイヨウ</t>
    </rPh>
    <rPh sb="19" eb="21">
      <t>ネンゴ</t>
    </rPh>
    <rPh sb="22" eb="24">
      <t>シンセイ</t>
    </rPh>
    <rPh sb="29" eb="31">
      <t>テンプ</t>
    </rPh>
    <phoneticPr fontId="3"/>
  </si>
  <si>
    <t>鹿児島市県外保育士等就職奨励金交付申請書</t>
    <rPh sb="0" eb="4">
      <t>カゴシマシ</t>
    </rPh>
    <rPh sb="4" eb="6">
      <t>ケンガイ</t>
    </rPh>
    <rPh sb="6" eb="9">
      <t>ホイクシ</t>
    </rPh>
    <rPh sb="9" eb="10">
      <t>トウ</t>
    </rPh>
    <rPh sb="10" eb="12">
      <t>シュウショク</t>
    </rPh>
    <rPh sb="12" eb="15">
      <t>ショウレイキン</t>
    </rPh>
    <rPh sb="15" eb="17">
      <t>コウフ</t>
    </rPh>
    <rPh sb="17" eb="20">
      <t>シンセイショ</t>
    </rPh>
    <phoneticPr fontId="3"/>
  </si>
  <si>
    <t>　鹿児島市県外保育士等就職奨励金の交付を受けたいので、鹿児島市補助金等交付規則第４条及び鹿児島市県外保育士等就職奨励金交付要綱第５条の規定により下記のとおり関係書類を添えて申請します。</t>
    <rPh sb="5" eb="7">
      <t>ケンガイ</t>
    </rPh>
    <rPh sb="10" eb="11">
      <t>トウ</t>
    </rPh>
    <rPh sb="48" eb="50">
      <t>ケンガイ</t>
    </rPh>
    <rPh sb="53" eb="54">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</si>
</sst>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0"/>
      <color theme="1"/>
      <name val="ＭＳ 明朝"/>
      <family val="1"/>
      <charset val="128"/>
    </font>
    <font>
      <sz val="6"/>
      <name val="游ゴシック"/>
      <family val="2"/>
      <charset val="128"/>
      <scheme val="minor"/>
    </font>
    <font>
      <sz val="10"/>
      <name val="ＭＳ 明朝"/>
      <family val="1"/>
      <charset val="128"/>
    </font>
    <font>
      <b/>
      <sz val="10"/>
      <color rgb="FF00B050"/>
      <name val="ＭＳ 明朝"/>
      <family val="1"/>
      <charset val="128"/>
    </font>
    <font>
      <sz val="10"/>
      <color rgb="FF0070C0"/>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alignment vertical="center"/>
    </xf>
    <xf numFmtId="0" fontId="1" fillId="0" borderId="0">
      <alignment vertical="center"/>
    </xf>
  </cellStyleXfs>
  <cellXfs count="30">
    <xf numFmtId="0" fontId="0" fillId="0" borderId="0" xfId="0">
      <alignment vertical="center"/>
    </xf>
    <xf numFmtId="0" fontId="2" fillId="2" borderId="0" xfId="1" applyFont="1" applyFill="1">
      <alignment vertical="center"/>
    </xf>
    <xf numFmtId="49" fontId="2" fillId="2" borderId="0" xfId="1" applyNumberFormat="1" applyFont="1" applyFill="1" applyAlignment="1">
      <alignment horizontal="left" vertical="center"/>
    </xf>
    <xf numFmtId="0" fontId="4" fillId="2" borderId="0" xfId="1" applyFont="1" applyFill="1">
      <alignment vertical="center"/>
    </xf>
    <xf numFmtId="0" fontId="2" fillId="2" borderId="0" xfId="1" applyFont="1" applyFill="1" applyAlignment="1">
      <alignment horizontal="center" vertical="center"/>
    </xf>
    <xf numFmtId="0" fontId="4" fillId="0" borderId="0" xfId="1" applyFont="1">
      <alignment vertical="center"/>
    </xf>
    <xf numFmtId="0" fontId="5" fillId="2" borderId="0" xfId="1" applyFont="1" applyFill="1">
      <alignment vertical="center"/>
    </xf>
    <xf numFmtId="0" fontId="6" fillId="2" borderId="0" xfId="1" applyFont="1" applyFill="1" applyProtection="1">
      <alignment vertical="center"/>
      <protection locked="0"/>
    </xf>
    <xf numFmtId="49" fontId="5" fillId="2" borderId="0" xfId="1" applyNumberFormat="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Alignment="1">
      <alignment horizontal="left" vertical="center"/>
    </xf>
    <xf numFmtId="0" fontId="2" fillId="2" borderId="0" xfId="1" applyFont="1" applyFill="1" applyAlignment="1">
      <alignment horizontal="center" vertical="center" textRotation="255"/>
    </xf>
    <xf numFmtId="0" fontId="7" fillId="2" borderId="0" xfId="1" applyFont="1" applyFill="1" applyAlignment="1">
      <alignment horizontal="left" vertical="center"/>
    </xf>
    <xf numFmtId="0" fontId="7" fillId="2" borderId="0" xfId="1" applyFont="1" applyFill="1" applyAlignment="1">
      <alignment horizontal="right" vertical="center"/>
    </xf>
    <xf numFmtId="0" fontId="4" fillId="0" borderId="0" xfId="1" applyFont="1" applyAlignment="1">
      <alignment vertical="top"/>
    </xf>
    <xf numFmtId="0" fontId="4" fillId="2" borderId="0" xfId="1" applyFont="1" applyFill="1" applyAlignment="1">
      <alignment vertical="top"/>
    </xf>
    <xf numFmtId="20" fontId="4" fillId="0" borderId="0" xfId="1" applyNumberFormat="1" applyFont="1" applyAlignment="1">
      <alignment vertical="top"/>
    </xf>
    <xf numFmtId="0" fontId="2" fillId="0" borderId="0" xfId="1" applyFont="1">
      <alignment vertical="center"/>
    </xf>
    <xf numFmtId="49" fontId="2" fillId="0" borderId="0" xfId="1" applyNumberFormat="1" applyFont="1" applyAlignment="1">
      <alignment horizontal="left" vertical="center" wrapText="1"/>
    </xf>
    <xf numFmtId="0" fontId="2" fillId="0" borderId="0" xfId="1" applyFont="1" applyAlignment="1">
      <alignment vertical="center" wrapText="1"/>
    </xf>
    <xf numFmtId="0" fontId="2" fillId="0" borderId="0" xfId="1" applyFont="1" applyAlignment="1">
      <alignment horizontal="left" vertical="center"/>
    </xf>
    <xf numFmtId="49" fontId="2" fillId="0" borderId="0" xfId="1" applyNumberFormat="1" applyFont="1" applyAlignment="1">
      <alignment horizontal="left" vertical="center"/>
    </xf>
    <xf numFmtId="0" fontId="2" fillId="0" borderId="0" xfId="1" applyFont="1" applyAlignment="1">
      <alignment horizontal="left" vertical="center" wrapText="1"/>
    </xf>
    <xf numFmtId="0" fontId="2" fillId="2" borderId="0" xfId="1" applyFont="1" applyFill="1" applyAlignment="1">
      <alignment horizontal="right" vertical="center"/>
    </xf>
    <xf numFmtId="0" fontId="2" fillId="2" borderId="0" xfId="1" applyFont="1" applyFill="1" applyAlignment="1">
      <alignment horizontal="center" vertical="center"/>
    </xf>
    <xf numFmtId="0" fontId="4" fillId="2" borderId="0" xfId="1" applyFont="1" applyFill="1" applyAlignment="1" applyProtection="1">
      <alignment horizontal="left" vertical="center"/>
      <protection locked="0"/>
    </xf>
    <xf numFmtId="0" fontId="4" fillId="2" borderId="0" xfId="1" applyFont="1" applyFill="1" applyProtection="1">
      <alignment vertical="center"/>
      <protection locked="0"/>
    </xf>
    <xf numFmtId="0" fontId="2" fillId="2" borderId="0" xfId="1" applyFont="1" applyFill="1" applyAlignment="1">
      <alignment horizontal="left" vertical="top" wrapText="1"/>
    </xf>
    <xf numFmtId="0" fontId="2" fillId="2" borderId="0" xfId="1" applyFont="1" applyFill="1" applyAlignment="1">
      <alignment horizontal="left" vertical="center"/>
    </xf>
    <xf numFmtId="0" fontId="2" fillId="2" borderId="0" xfId="1" applyFont="1" applyFill="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R107"/>
  <sheetViews>
    <sheetView tabSelected="1" view="pageBreakPreview" zoomScaleSheetLayoutView="100" workbookViewId="0">
      <selection activeCell="AR32" sqref="AR32"/>
    </sheetView>
  </sheetViews>
  <sheetFormatPr defaultRowHeight="12" x14ac:dyDescent="0.4"/>
  <cols>
    <col min="1" max="40" width="2.25" style="5" customWidth="1"/>
    <col min="41" max="256" width="9" style="5"/>
    <col min="257" max="296" width="2.25" style="5" customWidth="1"/>
    <col min="297" max="512" width="9" style="5"/>
    <col min="513" max="552" width="2.25" style="5" customWidth="1"/>
    <col min="553" max="768" width="9" style="5"/>
    <col min="769" max="808" width="2.25" style="5" customWidth="1"/>
    <col min="809" max="1024" width="9" style="5"/>
    <col min="1025" max="1064" width="2.25" style="5" customWidth="1"/>
    <col min="1065" max="1280" width="9" style="5"/>
    <col min="1281" max="1320" width="2.25" style="5" customWidth="1"/>
    <col min="1321" max="1536" width="9" style="5"/>
    <col min="1537" max="1576" width="2.25" style="5" customWidth="1"/>
    <col min="1577" max="1792" width="9" style="5"/>
    <col min="1793" max="1832" width="2.25" style="5" customWidth="1"/>
    <col min="1833" max="2048" width="9" style="5"/>
    <col min="2049" max="2088" width="2.25" style="5" customWidth="1"/>
    <col min="2089" max="2304" width="9" style="5"/>
    <col min="2305" max="2344" width="2.25" style="5" customWidth="1"/>
    <col min="2345" max="2560" width="9" style="5"/>
    <col min="2561" max="2600" width="2.25" style="5" customWidth="1"/>
    <col min="2601" max="2816" width="9" style="5"/>
    <col min="2817" max="2856" width="2.25" style="5" customWidth="1"/>
    <col min="2857" max="3072" width="9" style="5"/>
    <col min="3073" max="3112" width="2.25" style="5" customWidth="1"/>
    <col min="3113" max="3328" width="9" style="5"/>
    <col min="3329" max="3368" width="2.25" style="5" customWidth="1"/>
    <col min="3369" max="3584" width="9" style="5"/>
    <col min="3585" max="3624" width="2.25" style="5" customWidth="1"/>
    <col min="3625" max="3840" width="9" style="5"/>
    <col min="3841" max="3880" width="2.25" style="5" customWidth="1"/>
    <col min="3881" max="4096" width="9" style="5"/>
    <col min="4097" max="4136" width="2.25" style="5" customWidth="1"/>
    <col min="4137" max="4352" width="9" style="5"/>
    <col min="4353" max="4392" width="2.25" style="5" customWidth="1"/>
    <col min="4393" max="4608" width="9" style="5"/>
    <col min="4609" max="4648" width="2.25" style="5" customWidth="1"/>
    <col min="4649" max="4864" width="9" style="5"/>
    <col min="4865" max="4904" width="2.25" style="5" customWidth="1"/>
    <col min="4905" max="5120" width="9" style="5"/>
    <col min="5121" max="5160" width="2.25" style="5" customWidth="1"/>
    <col min="5161" max="5376" width="9" style="5"/>
    <col min="5377" max="5416" width="2.25" style="5" customWidth="1"/>
    <col min="5417" max="5632" width="9" style="5"/>
    <col min="5633" max="5672" width="2.25" style="5" customWidth="1"/>
    <col min="5673" max="5888" width="9" style="5"/>
    <col min="5889" max="5928" width="2.25" style="5" customWidth="1"/>
    <col min="5929" max="6144" width="9" style="5"/>
    <col min="6145" max="6184" width="2.25" style="5" customWidth="1"/>
    <col min="6185" max="6400" width="9" style="5"/>
    <col min="6401" max="6440" width="2.25" style="5" customWidth="1"/>
    <col min="6441" max="6656" width="9" style="5"/>
    <col min="6657" max="6696" width="2.25" style="5" customWidth="1"/>
    <col min="6697" max="6912" width="9" style="5"/>
    <col min="6913" max="6952" width="2.25" style="5" customWidth="1"/>
    <col min="6953" max="7168" width="9" style="5"/>
    <col min="7169" max="7208" width="2.25" style="5" customWidth="1"/>
    <col min="7209" max="7424" width="9" style="5"/>
    <col min="7425" max="7464" width="2.25" style="5" customWidth="1"/>
    <col min="7465" max="7680" width="9" style="5"/>
    <col min="7681" max="7720" width="2.25" style="5" customWidth="1"/>
    <col min="7721" max="7936" width="9" style="5"/>
    <col min="7937" max="7976" width="2.25" style="5" customWidth="1"/>
    <col min="7977" max="8192" width="9" style="5"/>
    <col min="8193" max="8232" width="2.25" style="5" customWidth="1"/>
    <col min="8233" max="8448" width="9" style="5"/>
    <col min="8449" max="8488" width="2.25" style="5" customWidth="1"/>
    <col min="8489" max="8704" width="9" style="5"/>
    <col min="8705" max="8744" width="2.25" style="5" customWidth="1"/>
    <col min="8745" max="8960" width="9" style="5"/>
    <col min="8961" max="9000" width="2.25" style="5" customWidth="1"/>
    <col min="9001" max="9216" width="9" style="5"/>
    <col min="9217" max="9256" width="2.25" style="5" customWidth="1"/>
    <col min="9257" max="9472" width="9" style="5"/>
    <col min="9473" max="9512" width="2.25" style="5" customWidth="1"/>
    <col min="9513" max="9728" width="9" style="5"/>
    <col min="9729" max="9768" width="2.25" style="5" customWidth="1"/>
    <col min="9769" max="9984" width="9" style="5"/>
    <col min="9985" max="10024" width="2.25" style="5" customWidth="1"/>
    <col min="10025" max="10240" width="9" style="5"/>
    <col min="10241" max="10280" width="2.25" style="5" customWidth="1"/>
    <col min="10281" max="10496" width="9" style="5"/>
    <col min="10497" max="10536" width="2.25" style="5" customWidth="1"/>
    <col min="10537" max="10752" width="9" style="5"/>
    <col min="10753" max="10792" width="2.25" style="5" customWidth="1"/>
    <col min="10793" max="11008" width="9" style="5"/>
    <col min="11009" max="11048" width="2.25" style="5" customWidth="1"/>
    <col min="11049" max="11264" width="9" style="5"/>
    <col min="11265" max="11304" width="2.25" style="5" customWidth="1"/>
    <col min="11305" max="11520" width="9" style="5"/>
    <col min="11521" max="11560" width="2.25" style="5" customWidth="1"/>
    <col min="11561" max="11776" width="9" style="5"/>
    <col min="11777" max="11816" width="2.25" style="5" customWidth="1"/>
    <col min="11817" max="12032" width="9" style="5"/>
    <col min="12033" max="12072" width="2.25" style="5" customWidth="1"/>
    <col min="12073" max="12288" width="9" style="5"/>
    <col min="12289" max="12328" width="2.25" style="5" customWidth="1"/>
    <col min="12329" max="12544" width="9" style="5"/>
    <col min="12545" max="12584" width="2.25" style="5" customWidth="1"/>
    <col min="12585" max="12800" width="9" style="5"/>
    <col min="12801" max="12840" width="2.25" style="5" customWidth="1"/>
    <col min="12841" max="13056" width="9" style="5"/>
    <col min="13057" max="13096" width="2.25" style="5" customWidth="1"/>
    <col min="13097" max="13312" width="9" style="5"/>
    <col min="13313" max="13352" width="2.25" style="5" customWidth="1"/>
    <col min="13353" max="13568" width="9" style="5"/>
    <col min="13569" max="13608" width="2.25" style="5" customWidth="1"/>
    <col min="13609" max="13824" width="9" style="5"/>
    <col min="13825" max="13864" width="2.25" style="5" customWidth="1"/>
    <col min="13865" max="14080" width="9" style="5"/>
    <col min="14081" max="14120" width="2.25" style="5" customWidth="1"/>
    <col min="14121" max="14336" width="9" style="5"/>
    <col min="14337" max="14376" width="2.25" style="5" customWidth="1"/>
    <col min="14377" max="14592" width="9" style="5"/>
    <col min="14593" max="14632" width="2.25" style="5" customWidth="1"/>
    <col min="14633" max="14848" width="9" style="5"/>
    <col min="14849" max="14888" width="2.25" style="5" customWidth="1"/>
    <col min="14889" max="15104" width="9" style="5"/>
    <col min="15105" max="15144" width="2.25" style="5" customWidth="1"/>
    <col min="15145" max="15360" width="9" style="5"/>
    <col min="15361" max="15400" width="2.25" style="5" customWidth="1"/>
    <col min="15401" max="15616" width="9" style="5"/>
    <col min="15617" max="15656" width="2.25" style="5" customWidth="1"/>
    <col min="15657" max="15872" width="9" style="5"/>
    <col min="15873" max="15912" width="2.25" style="5" customWidth="1"/>
    <col min="15913" max="16128" width="9" style="5"/>
    <col min="16129" max="16168" width="2.25" style="5" customWidth="1"/>
    <col min="16169" max="16384" width="9" style="5"/>
  </cols>
  <sheetData>
    <row r="1" spans="1:41" s="3" customFormat="1" ht="18" customHeight="1" x14ac:dyDescent="0.4">
      <c r="A1" s="1" t="s">
        <v>0</v>
      </c>
      <c r="B1" s="1"/>
      <c r="C1" s="1"/>
      <c r="D1" s="1"/>
      <c r="E1" s="1"/>
      <c r="F1" s="1"/>
      <c r="G1" s="2"/>
      <c r="H1" s="2"/>
      <c r="I1" s="1"/>
      <c r="J1" s="1"/>
      <c r="K1" s="1"/>
      <c r="L1" s="1"/>
      <c r="M1" s="1"/>
      <c r="N1" s="1"/>
      <c r="O1" s="1"/>
      <c r="P1" s="1"/>
      <c r="Q1" s="1"/>
      <c r="R1" s="1"/>
      <c r="S1" s="1"/>
      <c r="T1" s="1"/>
      <c r="U1" s="1"/>
      <c r="V1" s="1"/>
      <c r="W1" s="1"/>
      <c r="X1" s="1"/>
      <c r="Y1" s="1"/>
      <c r="Z1" s="1"/>
      <c r="AA1" s="1"/>
      <c r="AB1" s="1"/>
      <c r="AC1" s="1"/>
      <c r="AD1" s="1"/>
      <c r="AE1" s="1"/>
      <c r="AF1" s="1"/>
      <c r="AG1" s="1"/>
      <c r="AI1" s="1"/>
      <c r="AJ1" s="1"/>
      <c r="AK1" s="1"/>
      <c r="AL1" s="1"/>
      <c r="AM1" s="1"/>
      <c r="AN1" s="1"/>
    </row>
    <row r="2" spans="1:41" s="3" customFormat="1" ht="18" customHeight="1" x14ac:dyDescent="0.4">
      <c r="A2" s="1"/>
      <c r="B2" s="1"/>
      <c r="C2" s="1"/>
      <c r="D2" s="1"/>
      <c r="E2" s="1"/>
      <c r="F2" s="1"/>
      <c r="G2" s="2"/>
      <c r="H2" s="2"/>
      <c r="I2" s="1"/>
      <c r="J2" s="1"/>
      <c r="K2" s="1"/>
      <c r="L2" s="1"/>
      <c r="M2" s="1"/>
      <c r="N2" s="1"/>
      <c r="O2" s="1"/>
      <c r="P2" s="1"/>
      <c r="Q2" s="1"/>
      <c r="R2" s="1"/>
      <c r="S2" s="1"/>
      <c r="T2" s="1"/>
      <c r="U2" s="1"/>
      <c r="V2" s="1"/>
      <c r="W2" s="1"/>
      <c r="X2" s="1"/>
      <c r="Y2" s="1"/>
      <c r="Z2" s="1"/>
      <c r="AA2" s="1"/>
      <c r="AB2" s="1"/>
      <c r="AC2" s="1"/>
      <c r="AD2" s="1"/>
      <c r="AE2" s="1"/>
      <c r="AF2" s="1"/>
      <c r="AG2" s="1"/>
      <c r="AI2" s="1"/>
      <c r="AJ2" s="1"/>
      <c r="AK2" s="1"/>
      <c r="AL2" s="1"/>
      <c r="AM2" s="1"/>
      <c r="AN2" s="1"/>
    </row>
    <row r="3" spans="1:41" s="3" customFormat="1" ht="18" customHeight="1" x14ac:dyDescent="0.4">
      <c r="A3" s="1"/>
      <c r="B3" s="1"/>
      <c r="C3" s="1"/>
      <c r="D3" s="1"/>
      <c r="E3" s="1"/>
      <c r="F3" s="1"/>
      <c r="G3" s="2"/>
      <c r="H3" s="2"/>
      <c r="I3" s="1"/>
      <c r="J3" s="1"/>
      <c r="K3" s="1"/>
      <c r="L3" s="1"/>
      <c r="M3" s="1"/>
      <c r="N3" s="1"/>
      <c r="O3" s="1"/>
      <c r="P3" s="1"/>
      <c r="Q3" s="1"/>
      <c r="R3" s="1"/>
      <c r="S3" s="1"/>
      <c r="T3" s="1"/>
      <c r="U3" s="1"/>
      <c r="V3" s="1"/>
      <c r="W3" s="1"/>
      <c r="X3" s="1"/>
      <c r="Y3" s="1"/>
      <c r="Z3" s="1"/>
      <c r="AA3" s="1"/>
      <c r="AB3" s="1"/>
      <c r="AC3" s="1"/>
      <c r="AD3" s="1"/>
      <c r="AE3" s="1"/>
      <c r="AF3" s="1"/>
      <c r="AG3" s="1"/>
      <c r="AI3" s="1"/>
      <c r="AJ3" s="1"/>
      <c r="AK3" s="1"/>
      <c r="AL3" s="1"/>
      <c r="AM3" s="1"/>
      <c r="AN3" s="1"/>
    </row>
    <row r="4" spans="1:41" s="3" customFormat="1" ht="18" customHeight="1" x14ac:dyDescent="0.4">
      <c r="A4" s="1"/>
      <c r="B4" s="1"/>
      <c r="C4" s="1"/>
      <c r="D4" s="1"/>
      <c r="E4" s="23" t="s">
        <v>1</v>
      </c>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1"/>
    </row>
    <row r="5" spans="1:41" s="3" customFormat="1" ht="18" customHeight="1" x14ac:dyDescent="0.4">
      <c r="A5" s="1"/>
      <c r="B5" s="1"/>
      <c r="C5" s="1"/>
      <c r="D5" s="1"/>
      <c r="E5" s="1"/>
      <c r="F5" s="1"/>
      <c r="G5" s="2"/>
      <c r="H5" s="2"/>
      <c r="I5" s="1"/>
      <c r="J5" s="1"/>
      <c r="K5" s="1"/>
      <c r="L5" s="1"/>
      <c r="M5" s="1"/>
      <c r="N5" s="1"/>
      <c r="O5" s="1"/>
      <c r="P5" s="1"/>
      <c r="Q5" s="1"/>
      <c r="R5" s="1"/>
      <c r="S5" s="1"/>
      <c r="T5" s="1"/>
      <c r="U5" s="1"/>
      <c r="V5" s="1"/>
      <c r="W5" s="1"/>
      <c r="X5" s="1"/>
      <c r="Y5" s="1"/>
      <c r="Z5" s="1"/>
      <c r="AA5" s="1"/>
      <c r="AB5" s="1"/>
      <c r="AC5" s="1"/>
      <c r="AD5" s="1"/>
      <c r="AE5" s="1"/>
      <c r="AF5" s="1"/>
      <c r="AG5" s="1"/>
      <c r="AI5" s="1"/>
      <c r="AJ5" s="1"/>
      <c r="AK5" s="1"/>
      <c r="AL5" s="1"/>
      <c r="AM5" s="1"/>
      <c r="AN5" s="1"/>
    </row>
    <row r="6" spans="1:41" s="3" customFormat="1" ht="18" customHeight="1" x14ac:dyDescent="0.4">
      <c r="A6" s="1"/>
      <c r="B6" s="1"/>
      <c r="C6" s="1"/>
      <c r="D6" s="1"/>
      <c r="E6" s="1"/>
      <c r="F6" s="1"/>
      <c r="G6" s="2"/>
      <c r="H6" s="2"/>
      <c r="I6" s="1"/>
      <c r="J6" s="1"/>
      <c r="K6" s="1"/>
      <c r="L6" s="1"/>
      <c r="M6" s="1"/>
      <c r="N6" s="1"/>
      <c r="O6" s="1"/>
      <c r="P6" s="1"/>
      <c r="Q6" s="1"/>
      <c r="R6" s="1"/>
      <c r="S6" s="1"/>
      <c r="T6" s="1"/>
      <c r="U6" s="1"/>
      <c r="V6" s="1"/>
      <c r="W6" s="1"/>
      <c r="X6" s="1"/>
      <c r="Y6" s="1"/>
      <c r="Z6" s="1"/>
      <c r="AA6" s="1"/>
      <c r="AB6" s="1"/>
      <c r="AC6" s="1"/>
      <c r="AD6" s="1"/>
      <c r="AE6" s="1"/>
      <c r="AF6" s="1"/>
      <c r="AG6" s="1"/>
      <c r="AI6" s="1"/>
      <c r="AJ6" s="1"/>
      <c r="AK6" s="1"/>
      <c r="AL6" s="1"/>
      <c r="AM6" s="1"/>
      <c r="AN6" s="1"/>
    </row>
    <row r="7" spans="1:41" s="3" customFormat="1" ht="18" customHeight="1" x14ac:dyDescent="0.4">
      <c r="A7" s="24" t="s">
        <v>12</v>
      </c>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row>
    <row r="8" spans="1:41" s="3" customFormat="1" ht="18" customHeight="1" x14ac:dyDescent="0.4">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row>
    <row r="9" spans="1:41" s="3" customFormat="1" ht="18" customHeight="1" x14ac:dyDescent="0.4">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row>
    <row r="10" spans="1:41" s="3" customFormat="1" ht="18" customHeight="1" x14ac:dyDescent="0.4">
      <c r="A10" s="1"/>
      <c r="B10" s="1" t="s">
        <v>2</v>
      </c>
      <c r="C10" s="1"/>
      <c r="D10" s="1"/>
      <c r="E10" s="1"/>
      <c r="F10" s="1"/>
      <c r="G10" s="2"/>
      <c r="H10" s="2"/>
      <c r="I10" s="1"/>
      <c r="J10" s="1"/>
      <c r="K10" s="1"/>
      <c r="L10" s="1"/>
      <c r="M10" s="1"/>
      <c r="N10" s="1"/>
      <c r="O10" s="1"/>
      <c r="P10" s="1"/>
      <c r="Q10" s="1"/>
      <c r="R10" s="1"/>
      <c r="S10" s="1"/>
      <c r="T10" s="1"/>
      <c r="U10" s="1"/>
      <c r="V10" s="1"/>
      <c r="W10" s="1"/>
      <c r="X10" s="1"/>
      <c r="Y10" s="1"/>
      <c r="Z10" s="1"/>
      <c r="AA10" s="1"/>
      <c r="AB10" s="1"/>
      <c r="AC10" s="1"/>
      <c r="AG10" s="1"/>
      <c r="AH10" s="1"/>
      <c r="AI10" s="1"/>
      <c r="AJ10" s="1"/>
      <c r="AK10" s="1"/>
    </row>
    <row r="11" spans="1:41" s="3" customFormat="1" ht="18" customHeight="1" x14ac:dyDescent="0.4">
      <c r="A11" s="1"/>
      <c r="B11" s="1"/>
      <c r="C11" s="1"/>
      <c r="D11" s="1"/>
      <c r="E11" s="1"/>
      <c r="F11" s="1"/>
      <c r="G11" s="2"/>
      <c r="H11" s="2"/>
      <c r="I11" s="1"/>
      <c r="J11" s="1"/>
      <c r="K11" s="1"/>
      <c r="L11" s="1"/>
      <c r="M11" s="1"/>
      <c r="N11" s="1"/>
      <c r="O11" s="1"/>
      <c r="P11" s="1"/>
      <c r="Q11" s="1"/>
      <c r="R11" s="1"/>
      <c r="S11" s="1"/>
      <c r="T11" s="1"/>
      <c r="U11" s="1"/>
      <c r="V11" s="1"/>
      <c r="W11" s="1"/>
      <c r="X11" s="1"/>
      <c r="Y11" s="1"/>
      <c r="Z11" s="1"/>
      <c r="AA11" s="1"/>
      <c r="AB11" s="1"/>
      <c r="AC11" s="1"/>
      <c r="AG11" s="1"/>
      <c r="AH11" s="1"/>
      <c r="AI11" s="1"/>
      <c r="AJ11" s="1"/>
      <c r="AK11" s="1"/>
    </row>
    <row r="12" spans="1:41" ht="18" customHeight="1" x14ac:dyDescent="0.4">
      <c r="A12" s="1"/>
      <c r="B12" s="1"/>
      <c r="C12" s="1"/>
      <c r="D12" s="1"/>
      <c r="E12" s="1"/>
      <c r="F12" s="2"/>
      <c r="G12" s="1"/>
      <c r="H12" s="1"/>
      <c r="I12" s="1"/>
      <c r="J12" s="1"/>
      <c r="K12" s="1"/>
      <c r="L12" s="1"/>
      <c r="M12" s="1"/>
      <c r="N12" s="1"/>
      <c r="O12" s="1"/>
      <c r="P12" s="1"/>
      <c r="Q12" s="1"/>
      <c r="R12" s="1"/>
      <c r="S12" s="1"/>
      <c r="T12" s="1"/>
      <c r="U12" s="3"/>
      <c r="V12" s="1"/>
      <c r="W12" s="1"/>
      <c r="X12" s="1"/>
      <c r="Y12" s="1"/>
      <c r="Z12" s="1"/>
      <c r="AA12" s="1"/>
      <c r="AB12" s="3"/>
      <c r="AC12" s="3"/>
      <c r="AD12" s="3"/>
      <c r="AE12" s="1"/>
      <c r="AF12" s="1"/>
      <c r="AG12" s="1"/>
      <c r="AH12" s="1"/>
      <c r="AI12" s="1"/>
      <c r="AJ12" s="1"/>
      <c r="AK12" s="1"/>
      <c r="AL12" s="3"/>
      <c r="AM12" s="3"/>
      <c r="AN12" s="3"/>
      <c r="AO12" s="3"/>
    </row>
    <row r="13" spans="1:41" ht="18" customHeight="1" x14ac:dyDescent="0.4">
      <c r="A13" s="1"/>
      <c r="B13" s="1"/>
      <c r="C13" s="1"/>
      <c r="D13" s="1"/>
      <c r="E13" s="1"/>
      <c r="F13" s="2"/>
      <c r="G13" s="1"/>
      <c r="H13" s="1"/>
      <c r="I13" s="1"/>
      <c r="J13" s="1"/>
      <c r="K13" s="1"/>
      <c r="L13" s="3"/>
      <c r="M13" s="3"/>
      <c r="N13" s="6"/>
      <c r="O13" s="1"/>
      <c r="P13" s="1"/>
      <c r="Q13" s="1"/>
      <c r="R13" s="1"/>
      <c r="S13" s="1"/>
      <c r="T13" s="1"/>
      <c r="U13" s="1" t="s">
        <v>3</v>
      </c>
      <c r="V13" s="1"/>
      <c r="W13" s="1"/>
      <c r="X13" s="1"/>
      <c r="Y13" s="1"/>
      <c r="Z13" s="25"/>
      <c r="AA13" s="25"/>
      <c r="AB13" s="25"/>
      <c r="AC13" s="25"/>
      <c r="AD13" s="25"/>
      <c r="AE13" s="25"/>
      <c r="AF13" s="25"/>
      <c r="AG13" s="25"/>
      <c r="AH13" s="25"/>
      <c r="AI13" s="25"/>
      <c r="AJ13" s="25"/>
      <c r="AK13" s="25"/>
      <c r="AL13" s="25"/>
      <c r="AM13" s="25"/>
      <c r="AN13" s="7"/>
      <c r="AO13" s="3"/>
    </row>
    <row r="14" spans="1:41" ht="18" customHeight="1" x14ac:dyDescent="0.4">
      <c r="A14" s="3"/>
      <c r="B14" s="1"/>
      <c r="C14" s="1"/>
      <c r="D14" s="1"/>
      <c r="E14" s="1"/>
      <c r="F14" s="1"/>
      <c r="G14" s="1"/>
      <c r="H14" s="1"/>
      <c r="I14" s="1"/>
      <c r="J14" s="1"/>
      <c r="K14" s="1"/>
      <c r="L14" s="1"/>
      <c r="M14" s="1"/>
      <c r="N14" s="6"/>
      <c r="O14" s="1"/>
      <c r="P14" s="1"/>
      <c r="Q14" s="1"/>
      <c r="R14" s="1"/>
      <c r="S14" s="1"/>
      <c r="T14" s="1"/>
      <c r="U14" s="1" t="s">
        <v>4</v>
      </c>
      <c r="V14" s="1"/>
      <c r="W14" s="1"/>
      <c r="X14" s="1"/>
      <c r="Y14" s="1"/>
      <c r="Z14" s="25"/>
      <c r="AA14" s="25"/>
      <c r="AB14" s="25"/>
      <c r="AC14" s="25"/>
      <c r="AD14" s="25"/>
      <c r="AE14" s="25"/>
      <c r="AF14" s="25"/>
      <c r="AG14" s="25"/>
      <c r="AH14" s="25"/>
      <c r="AI14" s="25"/>
      <c r="AJ14" s="25"/>
      <c r="AK14" s="25"/>
      <c r="AL14" s="25"/>
      <c r="AM14" s="25"/>
      <c r="AN14" s="7"/>
      <c r="AO14" s="3"/>
    </row>
    <row r="15" spans="1:41" ht="16.5" customHeight="1" x14ac:dyDescent="0.4">
      <c r="A15" s="3"/>
      <c r="B15" s="1"/>
      <c r="C15" s="1"/>
      <c r="D15" s="1"/>
      <c r="E15" s="1"/>
      <c r="F15" s="8"/>
      <c r="G15" s="6"/>
      <c r="H15" s="6"/>
      <c r="I15" s="6"/>
      <c r="J15" s="6"/>
      <c r="K15" s="1"/>
      <c r="L15" s="1"/>
      <c r="M15" s="1"/>
      <c r="N15" s="1"/>
      <c r="O15" s="1"/>
      <c r="P15" s="1"/>
      <c r="Q15" s="1"/>
      <c r="R15" s="1"/>
      <c r="S15" s="1"/>
      <c r="T15" s="1"/>
      <c r="U15" s="1"/>
      <c r="V15" s="1"/>
      <c r="W15" s="1"/>
      <c r="X15" s="1"/>
      <c r="Y15" s="1"/>
      <c r="Z15" s="26"/>
      <c r="AA15" s="26"/>
      <c r="AB15" s="26"/>
      <c r="AC15" s="26"/>
      <c r="AD15" s="26"/>
      <c r="AE15" s="26"/>
      <c r="AF15" s="26"/>
      <c r="AG15" s="26"/>
      <c r="AH15" s="26"/>
      <c r="AI15" s="26"/>
      <c r="AJ15" s="26"/>
      <c r="AK15" s="26"/>
      <c r="AL15" s="26"/>
      <c r="AM15" s="26"/>
      <c r="AN15" s="7"/>
      <c r="AO15" s="3"/>
    </row>
    <row r="16" spans="1:41" s="3" customFormat="1" ht="18" customHeight="1" x14ac:dyDescent="0.4">
      <c r="A16" s="1"/>
      <c r="B16" s="1"/>
      <c r="C16" s="1"/>
      <c r="D16" s="1"/>
      <c r="E16" s="1"/>
      <c r="F16" s="1"/>
      <c r="G16" s="2"/>
      <c r="H16" s="2"/>
      <c r="I16" s="1"/>
      <c r="J16" s="1"/>
      <c r="K16" s="1"/>
      <c r="L16" s="1"/>
      <c r="M16" s="1"/>
      <c r="N16" s="1"/>
      <c r="O16" s="1"/>
      <c r="P16" s="1"/>
      <c r="Q16" s="1"/>
      <c r="R16" s="1"/>
      <c r="S16" s="1"/>
      <c r="T16" s="1"/>
      <c r="U16" s="1"/>
      <c r="V16" s="1"/>
      <c r="W16" s="1"/>
      <c r="X16" s="1"/>
      <c r="Y16" s="1"/>
      <c r="Z16" s="1"/>
      <c r="AA16" s="1"/>
      <c r="AB16" s="1"/>
      <c r="AC16" s="1"/>
      <c r="AD16" s="1"/>
      <c r="AE16" s="1"/>
      <c r="AF16" s="1"/>
      <c r="AG16" s="1"/>
      <c r="AI16" s="1"/>
      <c r="AJ16" s="1"/>
      <c r="AK16" s="1"/>
      <c r="AL16" s="1"/>
      <c r="AM16" s="1"/>
      <c r="AN16" s="1"/>
    </row>
    <row r="17" spans="1:40" s="3" customFormat="1" ht="18" customHeight="1" x14ac:dyDescent="0.4">
      <c r="A17" s="1"/>
      <c r="B17" s="1"/>
      <c r="C17" s="1"/>
      <c r="D17" s="1"/>
      <c r="E17" s="1"/>
      <c r="F17" s="1"/>
      <c r="G17" s="2"/>
      <c r="H17" s="2"/>
      <c r="I17" s="1"/>
      <c r="J17" s="1"/>
      <c r="K17" s="1"/>
      <c r="L17" s="1"/>
      <c r="M17" s="1"/>
      <c r="N17" s="1"/>
      <c r="O17" s="1"/>
      <c r="P17" s="1"/>
      <c r="Q17" s="1"/>
      <c r="R17" s="1"/>
      <c r="S17" s="1"/>
      <c r="T17" s="1"/>
      <c r="U17" s="1"/>
      <c r="V17" s="1"/>
      <c r="W17" s="1"/>
      <c r="X17" s="1"/>
      <c r="Y17" s="1"/>
      <c r="Z17" s="1"/>
      <c r="AA17" s="1"/>
      <c r="AB17" s="1"/>
      <c r="AC17" s="1"/>
      <c r="AD17" s="1"/>
      <c r="AE17" s="1"/>
      <c r="AF17" s="1"/>
      <c r="AG17" s="1"/>
      <c r="AI17" s="1"/>
      <c r="AJ17" s="1"/>
      <c r="AK17" s="1"/>
      <c r="AL17" s="1"/>
      <c r="AM17" s="1"/>
      <c r="AN17" s="1"/>
    </row>
    <row r="18" spans="1:40" s="3" customFormat="1" ht="18" customHeight="1" x14ac:dyDescent="0.4">
      <c r="A18" s="1"/>
      <c r="B18" s="1"/>
      <c r="C18" s="1"/>
      <c r="D18" s="1"/>
      <c r="E18" s="1"/>
      <c r="F18" s="1"/>
      <c r="G18" s="2"/>
      <c r="H18" s="2"/>
      <c r="I18" s="1"/>
      <c r="J18" s="1"/>
      <c r="K18" s="1"/>
      <c r="L18" s="1"/>
      <c r="M18" s="1"/>
      <c r="N18" s="1"/>
      <c r="O18" s="1"/>
      <c r="P18" s="1"/>
      <c r="Q18" s="1"/>
      <c r="R18" s="1"/>
      <c r="S18" s="1"/>
      <c r="T18" s="1"/>
      <c r="U18" s="1"/>
      <c r="V18" s="1"/>
      <c r="X18" s="1"/>
      <c r="Y18" s="1"/>
      <c r="Z18" s="1"/>
      <c r="AA18" s="1"/>
      <c r="AB18" s="1"/>
      <c r="AC18" s="1"/>
      <c r="AG18" s="1"/>
      <c r="AH18" s="1"/>
      <c r="AI18" s="1"/>
      <c r="AJ18" s="1"/>
      <c r="AK18" s="1"/>
    </row>
    <row r="19" spans="1:40" s="3" customFormat="1" ht="18" customHeight="1" x14ac:dyDescent="0.4">
      <c r="A19" s="1"/>
      <c r="B19" s="27" t="s">
        <v>13</v>
      </c>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row>
    <row r="20" spans="1:40" s="3" customFormat="1" ht="18" customHeight="1" x14ac:dyDescent="0.4">
      <c r="A20" s="1"/>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row>
    <row r="21" spans="1:40" s="3" customFormat="1" ht="18" customHeight="1" x14ac:dyDescent="0.4">
      <c r="A21" s="1"/>
      <c r="B21" s="1"/>
      <c r="C21" s="1"/>
      <c r="D21" s="1"/>
      <c r="E21" s="1"/>
      <c r="F21" s="1"/>
      <c r="G21" s="2"/>
      <c r="H21" s="2"/>
      <c r="I21" s="1"/>
      <c r="J21" s="1"/>
      <c r="K21" s="1"/>
      <c r="L21" s="1"/>
      <c r="M21" s="1"/>
      <c r="N21" s="1"/>
      <c r="O21" s="1"/>
      <c r="P21" s="1"/>
      <c r="Q21" s="1"/>
      <c r="R21" s="1"/>
      <c r="S21" s="1"/>
      <c r="T21" s="1"/>
      <c r="U21" s="1"/>
      <c r="V21" s="1"/>
      <c r="X21" s="1"/>
      <c r="Y21" s="1"/>
      <c r="Z21" s="1"/>
      <c r="AA21" s="1"/>
      <c r="AB21" s="1"/>
      <c r="AC21" s="1"/>
      <c r="AG21" s="1"/>
      <c r="AH21" s="1"/>
      <c r="AI21" s="1"/>
      <c r="AJ21" s="1"/>
      <c r="AK21" s="1"/>
    </row>
    <row r="22" spans="1:40" s="3" customFormat="1" ht="18" customHeight="1" x14ac:dyDescent="0.4">
      <c r="A22" s="1"/>
      <c r="B22" s="1"/>
      <c r="C22" s="1"/>
      <c r="D22" s="1"/>
      <c r="E22" s="1"/>
      <c r="F22" s="1"/>
      <c r="G22" s="2"/>
      <c r="H22" s="2"/>
      <c r="I22" s="1"/>
      <c r="J22" s="1"/>
      <c r="K22" s="1"/>
      <c r="L22" s="1"/>
      <c r="M22" s="1"/>
      <c r="N22" s="1"/>
      <c r="O22" s="1"/>
      <c r="P22" s="1"/>
      <c r="Q22" s="1"/>
      <c r="R22" s="1"/>
      <c r="S22" s="1"/>
      <c r="T22" s="1"/>
      <c r="U22" s="1"/>
      <c r="V22" s="1"/>
      <c r="X22" s="1"/>
      <c r="Y22" s="1"/>
      <c r="Z22" s="1"/>
      <c r="AA22" s="1"/>
      <c r="AB22" s="1"/>
      <c r="AC22" s="1"/>
      <c r="AG22" s="1"/>
      <c r="AH22" s="1"/>
      <c r="AI22" s="1"/>
      <c r="AJ22" s="1"/>
      <c r="AK22" s="1"/>
    </row>
    <row r="23" spans="1:40" s="3" customFormat="1" ht="18" customHeight="1" x14ac:dyDescent="0.4">
      <c r="A23" s="1"/>
      <c r="B23" s="1"/>
      <c r="C23" s="1"/>
      <c r="D23" s="1"/>
      <c r="E23" s="1"/>
      <c r="F23" s="1"/>
      <c r="G23" s="2"/>
      <c r="H23" s="2"/>
      <c r="I23" s="1"/>
      <c r="J23" s="1"/>
      <c r="K23" s="1"/>
      <c r="L23" s="1"/>
      <c r="M23" s="1"/>
      <c r="N23" s="1"/>
      <c r="O23" s="1"/>
      <c r="P23" s="1"/>
      <c r="Q23" s="1"/>
      <c r="R23" s="1"/>
      <c r="S23" s="1"/>
      <c r="T23" s="1"/>
      <c r="U23" s="1"/>
      <c r="V23" s="1"/>
      <c r="X23" s="1"/>
      <c r="Y23" s="1"/>
      <c r="Z23" s="1"/>
      <c r="AA23" s="1"/>
      <c r="AB23" s="1"/>
      <c r="AC23" s="1"/>
      <c r="AG23" s="1"/>
      <c r="AH23" s="1"/>
      <c r="AI23" s="1"/>
      <c r="AJ23" s="1"/>
      <c r="AK23" s="1"/>
    </row>
    <row r="24" spans="1:40" s="3" customFormat="1" ht="21.95" customHeight="1" x14ac:dyDescent="0.4">
      <c r="A24" s="1"/>
      <c r="B24" s="1"/>
      <c r="C24" s="1" t="s">
        <v>5</v>
      </c>
      <c r="D24" s="1"/>
      <c r="E24" s="1"/>
      <c r="F24" s="1"/>
      <c r="G24" s="2"/>
      <c r="H24" s="2"/>
      <c r="I24" s="1"/>
      <c r="J24" s="1"/>
      <c r="K24" s="1"/>
      <c r="L24" s="1"/>
      <c r="M24" s="1"/>
      <c r="N24" s="1"/>
      <c r="O24" s="1"/>
      <c r="P24" s="1"/>
      <c r="Q24" s="1"/>
      <c r="R24" s="1"/>
      <c r="S24" s="1"/>
      <c r="T24" s="1"/>
      <c r="U24" s="1"/>
      <c r="V24" s="1"/>
      <c r="X24" s="1"/>
      <c r="Y24" s="1"/>
      <c r="Z24" s="1"/>
      <c r="AA24" s="1"/>
      <c r="AB24" s="1"/>
      <c r="AC24" s="1"/>
      <c r="AG24" s="1"/>
      <c r="AH24" s="1"/>
      <c r="AI24" s="1"/>
      <c r="AJ24" s="1"/>
      <c r="AK24" s="1"/>
    </row>
    <row r="25" spans="1:40" s="3" customFormat="1" ht="18" customHeight="1" x14ac:dyDescent="0.4">
      <c r="A25" s="1"/>
      <c r="B25" s="1"/>
      <c r="C25" s="1"/>
      <c r="D25" s="1"/>
      <c r="E25" s="1"/>
      <c r="F25" s="1"/>
      <c r="G25" s="2"/>
      <c r="H25" s="2"/>
      <c r="I25" s="1"/>
      <c r="J25" s="1"/>
      <c r="K25" s="1"/>
      <c r="L25" s="1"/>
      <c r="M25" s="1"/>
      <c r="N25" s="1"/>
      <c r="O25" s="1"/>
      <c r="P25" s="1"/>
      <c r="Q25" s="1"/>
      <c r="R25" s="1"/>
      <c r="S25" s="1"/>
      <c r="T25" s="1"/>
      <c r="U25" s="1"/>
      <c r="V25" s="1"/>
      <c r="X25" s="1"/>
      <c r="Y25" s="1"/>
      <c r="Z25" s="1"/>
      <c r="AA25" s="1"/>
      <c r="AB25" s="1"/>
      <c r="AC25" s="1"/>
      <c r="AG25" s="1"/>
      <c r="AH25" s="1"/>
      <c r="AI25" s="1"/>
      <c r="AJ25" s="1"/>
      <c r="AK25" s="1"/>
    </row>
    <row r="26" spans="1:40" s="3" customFormat="1" ht="21.95" customHeight="1" x14ac:dyDescent="0.4">
      <c r="A26" s="1"/>
      <c r="B26" s="1"/>
      <c r="C26" s="1" t="s">
        <v>6</v>
      </c>
      <c r="D26" s="1"/>
      <c r="E26" s="1"/>
      <c r="F26" s="1"/>
      <c r="G26" s="2"/>
      <c r="H26" s="2"/>
      <c r="I26" s="1"/>
      <c r="J26" s="1"/>
      <c r="K26" s="1"/>
      <c r="L26" s="1"/>
      <c r="M26" s="1"/>
      <c r="N26" s="1"/>
      <c r="O26" s="1"/>
      <c r="P26" s="1"/>
      <c r="Q26" s="1"/>
      <c r="R26" s="1"/>
      <c r="S26" s="1"/>
      <c r="T26" s="1"/>
      <c r="U26" s="1"/>
      <c r="V26" s="1"/>
      <c r="X26" s="1"/>
      <c r="Y26" s="1"/>
      <c r="Z26" s="1"/>
      <c r="AA26" s="1"/>
      <c r="AB26" s="1"/>
      <c r="AC26" s="1"/>
      <c r="AG26" s="1"/>
      <c r="AH26" s="1"/>
      <c r="AI26" s="1"/>
      <c r="AJ26" s="1"/>
      <c r="AK26" s="1"/>
    </row>
    <row r="27" spans="1:40" s="3" customFormat="1" ht="21.95" customHeight="1" x14ac:dyDescent="0.4">
      <c r="A27" s="1"/>
      <c r="B27" s="1"/>
      <c r="C27" s="1"/>
      <c r="D27" s="28" t="s">
        <v>7</v>
      </c>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row>
    <row r="28" spans="1:40" s="3" customFormat="1" ht="21.75" customHeight="1" x14ac:dyDescent="0.4">
      <c r="A28" s="1"/>
      <c r="B28" s="1"/>
      <c r="C28" s="1"/>
      <c r="D28" s="29" t="s">
        <v>8</v>
      </c>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row>
    <row r="29" spans="1:40" s="3" customFormat="1" ht="21.95" customHeight="1" x14ac:dyDescent="0.4">
      <c r="A29" s="1"/>
      <c r="B29" s="1"/>
      <c r="C29" s="1"/>
      <c r="D29" s="29" t="s">
        <v>9</v>
      </c>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row>
    <row r="30" spans="1:40" s="3" customFormat="1" ht="21.95" customHeight="1" x14ac:dyDescent="0.4">
      <c r="A30" s="1"/>
      <c r="B30" s="1"/>
      <c r="C30" s="1"/>
      <c r="D30" s="29" t="s">
        <v>10</v>
      </c>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row>
    <row r="31" spans="1:40" s="3" customFormat="1" ht="21.95" customHeight="1" x14ac:dyDescent="0.4">
      <c r="A31" s="1"/>
      <c r="B31" s="1"/>
      <c r="C31" s="1"/>
      <c r="D31" s="29" t="s">
        <v>11</v>
      </c>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row>
    <row r="32" spans="1:40" s="3" customFormat="1" ht="21.95" customHeight="1" x14ac:dyDescent="0.4">
      <c r="A32" s="1"/>
      <c r="B32" s="1"/>
      <c r="C32" s="1"/>
    </row>
    <row r="33" spans="1:40" s="3" customFormat="1" ht="21.95" customHeight="1" x14ac:dyDescent="0.4">
      <c r="A33" s="1"/>
      <c r="B33" s="1"/>
      <c r="C33" s="1"/>
      <c r="D33" s="9"/>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row>
    <row r="34" spans="1:40" s="3" customFormat="1" ht="18" customHeight="1" x14ac:dyDescent="0.4">
      <c r="A34" s="1"/>
      <c r="B34" s="11"/>
      <c r="C34" s="11"/>
      <c r="D34" s="11"/>
      <c r="E34" s="12"/>
      <c r="F34" s="12"/>
      <c r="G34" s="12"/>
      <c r="H34" s="12"/>
      <c r="I34" s="12"/>
      <c r="J34" s="12"/>
      <c r="K34" s="12"/>
      <c r="L34" s="12"/>
      <c r="M34" s="12"/>
      <c r="N34" s="12"/>
      <c r="O34" s="12"/>
      <c r="P34" s="12"/>
      <c r="Q34" s="12"/>
      <c r="R34" s="12"/>
      <c r="S34" s="12"/>
      <c r="T34" s="12"/>
      <c r="U34" s="12"/>
      <c r="V34" s="12"/>
      <c r="W34" s="12"/>
      <c r="X34" s="13"/>
      <c r="Y34" s="13"/>
      <c r="Z34" s="13"/>
      <c r="AA34" s="13"/>
      <c r="AB34" s="13"/>
      <c r="AC34" s="13"/>
      <c r="AD34" s="13"/>
      <c r="AE34" s="13"/>
      <c r="AF34" s="13"/>
      <c r="AG34" s="13"/>
      <c r="AH34" s="13"/>
      <c r="AI34" s="13"/>
      <c r="AJ34" s="13"/>
      <c r="AK34" s="13"/>
      <c r="AL34" s="13"/>
      <c r="AM34" s="13"/>
    </row>
    <row r="35" spans="1:40" s="3" customFormat="1" ht="21.95" customHeight="1" x14ac:dyDescent="0.4">
      <c r="A35" s="1"/>
      <c r="B35" s="1"/>
      <c r="C35" s="1"/>
      <c r="D35" s="1"/>
      <c r="E35" s="1"/>
      <c r="F35" s="1"/>
      <c r="G35" s="2"/>
      <c r="H35" s="2"/>
      <c r="I35" s="1"/>
      <c r="J35" s="1"/>
      <c r="K35" s="1"/>
      <c r="L35" s="1"/>
      <c r="M35" s="1"/>
      <c r="N35" s="1"/>
      <c r="O35" s="1"/>
      <c r="P35" s="1"/>
      <c r="Q35" s="1"/>
      <c r="R35" s="1"/>
      <c r="S35" s="1"/>
      <c r="T35" s="1"/>
      <c r="U35" s="1"/>
      <c r="V35" s="1"/>
      <c r="X35" s="1"/>
      <c r="Y35" s="1"/>
      <c r="Z35" s="1"/>
      <c r="AA35" s="1"/>
      <c r="AB35" s="1"/>
      <c r="AC35" s="1"/>
      <c r="AG35" s="1"/>
      <c r="AH35" s="1"/>
      <c r="AI35" s="1"/>
      <c r="AJ35" s="1"/>
      <c r="AK35" s="1"/>
    </row>
    <row r="36" spans="1:40" s="3" customFormat="1" ht="21.95" customHeight="1" x14ac:dyDescent="0.4">
      <c r="A36" s="1"/>
      <c r="B36" s="1"/>
      <c r="C36" s="1"/>
      <c r="D36" s="1"/>
      <c r="E36" s="1"/>
      <c r="F36" s="1"/>
      <c r="G36" s="2"/>
      <c r="H36" s="2"/>
      <c r="I36" s="1"/>
      <c r="J36" s="1"/>
      <c r="K36" s="1"/>
      <c r="L36" s="1"/>
      <c r="M36" s="1"/>
      <c r="N36" s="1"/>
      <c r="O36" s="1"/>
      <c r="P36" s="1"/>
      <c r="Q36" s="1"/>
      <c r="R36" s="1"/>
      <c r="S36" s="1"/>
      <c r="T36" s="1"/>
      <c r="U36" s="1"/>
      <c r="V36" s="1"/>
      <c r="X36" s="1"/>
      <c r="Y36" s="1"/>
      <c r="Z36" s="1"/>
      <c r="AA36" s="1"/>
      <c r="AB36" s="1"/>
      <c r="AC36" s="1"/>
      <c r="AG36" s="1"/>
      <c r="AH36" s="1"/>
      <c r="AI36" s="1"/>
      <c r="AJ36" s="1"/>
      <c r="AK36" s="1"/>
    </row>
    <row r="37" spans="1:40" s="3" customFormat="1" ht="21.95" customHeight="1" x14ac:dyDescent="0.4">
      <c r="A37" s="1"/>
      <c r="B37" s="1"/>
      <c r="C37" s="1"/>
      <c r="D37" s="1"/>
      <c r="E37" s="1"/>
      <c r="F37" s="1"/>
      <c r="G37" s="2"/>
      <c r="H37" s="2"/>
      <c r="I37" s="1"/>
      <c r="J37" s="1"/>
      <c r="K37" s="1"/>
      <c r="L37" s="1"/>
      <c r="M37" s="1"/>
      <c r="N37" s="1"/>
      <c r="O37" s="1"/>
      <c r="P37" s="1"/>
      <c r="Q37" s="1"/>
      <c r="R37" s="1"/>
      <c r="S37" s="1"/>
      <c r="T37" s="1"/>
      <c r="U37" s="1"/>
      <c r="V37" s="1"/>
      <c r="X37" s="1"/>
      <c r="Y37" s="1"/>
      <c r="Z37" s="1"/>
      <c r="AA37" s="1"/>
      <c r="AB37" s="1"/>
      <c r="AC37" s="1"/>
      <c r="AG37" s="1"/>
      <c r="AH37" s="1"/>
      <c r="AI37" s="1"/>
      <c r="AJ37" s="1"/>
      <c r="AK37" s="1"/>
    </row>
    <row r="38" spans="1:40" ht="21.95" customHeight="1" x14ac:dyDescent="0.4">
      <c r="A38" s="1"/>
      <c r="B38" s="1"/>
      <c r="C38" s="1"/>
      <c r="D38" s="1"/>
      <c r="E38" s="1"/>
      <c r="F38" s="1"/>
      <c r="G38" s="2"/>
      <c r="H38" s="2"/>
      <c r="I38" s="1"/>
      <c r="J38" s="1"/>
      <c r="K38" s="1"/>
      <c r="L38" s="1"/>
      <c r="M38" s="1"/>
      <c r="N38" s="1"/>
      <c r="O38" s="1"/>
      <c r="P38" s="1"/>
      <c r="Q38" s="1"/>
      <c r="R38" s="1"/>
      <c r="S38" s="1"/>
      <c r="T38" s="1"/>
      <c r="U38" s="1"/>
      <c r="V38" s="1"/>
      <c r="W38" s="3"/>
      <c r="X38" s="1"/>
      <c r="Y38" s="1"/>
      <c r="Z38" s="1"/>
      <c r="AA38" s="1"/>
      <c r="AB38" s="1"/>
      <c r="AC38" s="1"/>
      <c r="AD38" s="3"/>
      <c r="AE38" s="3"/>
      <c r="AF38" s="3"/>
      <c r="AG38" s="1"/>
      <c r="AH38" s="1"/>
      <c r="AI38" s="1"/>
      <c r="AJ38" s="1"/>
      <c r="AK38" s="1"/>
      <c r="AL38" s="3"/>
      <c r="AM38" s="3"/>
      <c r="AN38" s="3"/>
    </row>
    <row r="39" spans="1:40" ht="21.95" customHeight="1" x14ac:dyDescent="0.4">
      <c r="A39" s="1"/>
      <c r="B39" s="1"/>
      <c r="C39" s="1"/>
      <c r="D39" s="1"/>
      <c r="E39" s="1"/>
      <c r="F39" s="1"/>
      <c r="G39" s="2"/>
      <c r="H39" s="2"/>
      <c r="I39" s="1"/>
      <c r="J39" s="1"/>
      <c r="K39" s="1"/>
      <c r="L39" s="1"/>
      <c r="M39" s="1"/>
      <c r="N39" s="1"/>
      <c r="O39" s="1"/>
      <c r="P39" s="1"/>
      <c r="Q39" s="1"/>
      <c r="R39" s="1"/>
      <c r="S39" s="1"/>
      <c r="T39" s="1"/>
      <c r="U39" s="1"/>
      <c r="V39" s="1"/>
      <c r="W39" s="3"/>
      <c r="X39" s="1"/>
      <c r="Y39" s="1"/>
      <c r="Z39" s="1"/>
      <c r="AA39" s="1"/>
      <c r="AB39" s="1"/>
      <c r="AC39" s="1"/>
      <c r="AD39" s="3"/>
      <c r="AE39" s="3"/>
      <c r="AF39" s="3"/>
      <c r="AG39" s="1"/>
      <c r="AH39" s="1"/>
      <c r="AI39" s="1"/>
      <c r="AJ39" s="1"/>
      <c r="AK39" s="1"/>
      <c r="AL39" s="3"/>
      <c r="AM39" s="3"/>
      <c r="AN39" s="3"/>
    </row>
    <row r="40" spans="1:40" ht="18" customHeight="1" x14ac:dyDescent="0.4">
      <c r="A40" s="1"/>
      <c r="B40" s="1"/>
      <c r="C40" s="1"/>
      <c r="D40" s="1"/>
      <c r="E40" s="1"/>
      <c r="F40" s="1"/>
      <c r="G40" s="2"/>
      <c r="H40" s="2"/>
      <c r="I40" s="1"/>
      <c r="J40" s="1"/>
      <c r="K40" s="1"/>
      <c r="L40" s="1"/>
      <c r="M40" s="1"/>
      <c r="N40" s="1"/>
      <c r="O40" s="1"/>
      <c r="P40" s="1"/>
      <c r="Q40" s="1"/>
      <c r="R40" s="1"/>
      <c r="S40" s="1"/>
      <c r="T40" s="1"/>
      <c r="U40" s="1"/>
      <c r="V40" s="1"/>
      <c r="W40" s="3"/>
      <c r="X40" s="1"/>
      <c r="Y40" s="1"/>
      <c r="Z40" s="1"/>
      <c r="AA40" s="1"/>
      <c r="AB40" s="1"/>
      <c r="AC40" s="1"/>
      <c r="AD40" s="3"/>
      <c r="AE40" s="3"/>
      <c r="AF40" s="3"/>
      <c r="AG40" s="1"/>
      <c r="AH40" s="1"/>
      <c r="AI40" s="1"/>
      <c r="AJ40" s="1"/>
      <c r="AK40" s="1"/>
      <c r="AL40" s="3"/>
      <c r="AM40" s="3"/>
      <c r="AN40" s="3"/>
    </row>
    <row r="41" spans="1:40" ht="18" customHeight="1" x14ac:dyDescent="0.4">
      <c r="A41" s="1"/>
      <c r="B41" s="1"/>
      <c r="C41" s="1"/>
      <c r="D41" s="1"/>
      <c r="E41" s="1"/>
      <c r="F41" s="1"/>
      <c r="G41" s="2"/>
      <c r="H41" s="2"/>
      <c r="I41" s="1"/>
      <c r="J41" s="1"/>
      <c r="K41" s="1"/>
      <c r="L41" s="1"/>
      <c r="M41" s="1"/>
      <c r="N41" s="1"/>
      <c r="O41" s="1"/>
      <c r="P41" s="1"/>
      <c r="Q41" s="1"/>
      <c r="R41" s="1"/>
      <c r="S41" s="1"/>
      <c r="T41" s="1"/>
      <c r="U41" s="1"/>
      <c r="V41" s="1"/>
      <c r="W41" s="3"/>
      <c r="X41" s="1"/>
      <c r="Y41" s="1"/>
      <c r="Z41" s="1"/>
      <c r="AA41" s="1"/>
      <c r="AB41" s="1"/>
      <c r="AC41" s="1"/>
      <c r="AD41" s="3"/>
      <c r="AE41" s="3"/>
      <c r="AF41" s="3"/>
      <c r="AG41" s="1"/>
      <c r="AH41" s="1"/>
      <c r="AI41" s="1"/>
      <c r="AJ41" s="1"/>
      <c r="AK41" s="1"/>
      <c r="AL41" s="3"/>
      <c r="AM41" s="3"/>
      <c r="AN41" s="3"/>
    </row>
    <row r="42" spans="1:40" ht="18" customHeight="1" x14ac:dyDescent="0.4">
      <c r="A42" s="1"/>
      <c r="B42" s="1"/>
      <c r="C42" s="1"/>
      <c r="D42" s="1"/>
      <c r="E42" s="1"/>
      <c r="F42" s="1"/>
      <c r="G42" s="2"/>
      <c r="H42" s="2"/>
      <c r="I42" s="1"/>
      <c r="J42" s="1"/>
      <c r="K42" s="1"/>
      <c r="L42" s="1"/>
      <c r="M42" s="1"/>
      <c r="N42" s="1"/>
      <c r="O42" s="1"/>
      <c r="P42" s="1"/>
      <c r="Q42" s="1"/>
      <c r="R42" s="1"/>
      <c r="S42" s="1"/>
      <c r="T42" s="1"/>
      <c r="U42" s="1"/>
      <c r="V42" s="1"/>
      <c r="W42" s="3"/>
      <c r="X42" s="1"/>
      <c r="Y42" s="1"/>
      <c r="Z42" s="1"/>
      <c r="AA42" s="1"/>
      <c r="AB42" s="1"/>
      <c r="AC42" s="1"/>
      <c r="AD42" s="3"/>
      <c r="AE42" s="3"/>
      <c r="AF42" s="3"/>
      <c r="AG42" s="1"/>
      <c r="AH42" s="1"/>
      <c r="AI42" s="1"/>
      <c r="AJ42" s="1"/>
      <c r="AK42" s="1"/>
      <c r="AL42" s="3"/>
      <c r="AM42" s="3"/>
      <c r="AN42" s="3"/>
    </row>
    <row r="43" spans="1:40" ht="18" customHeight="1" x14ac:dyDescent="0.4">
      <c r="A43" s="1"/>
      <c r="B43" s="1"/>
      <c r="C43" s="1"/>
      <c r="D43" s="1"/>
      <c r="E43" s="1"/>
      <c r="F43" s="1"/>
      <c r="G43" s="2"/>
      <c r="H43" s="2"/>
      <c r="I43" s="1"/>
      <c r="J43" s="1"/>
      <c r="K43" s="1"/>
      <c r="L43" s="1"/>
      <c r="M43" s="1"/>
      <c r="N43" s="1"/>
      <c r="O43" s="1"/>
      <c r="P43" s="1"/>
      <c r="Q43" s="1"/>
      <c r="R43" s="1"/>
      <c r="S43" s="1"/>
      <c r="T43" s="1"/>
      <c r="U43" s="1"/>
      <c r="V43" s="1"/>
      <c r="W43" s="3"/>
      <c r="X43" s="1"/>
      <c r="Y43" s="1"/>
      <c r="Z43" s="1"/>
      <c r="AA43" s="1"/>
      <c r="AB43" s="1"/>
      <c r="AC43" s="1"/>
      <c r="AD43" s="3"/>
      <c r="AE43" s="3"/>
      <c r="AF43" s="3"/>
      <c r="AG43" s="1"/>
      <c r="AH43" s="1"/>
      <c r="AI43" s="1"/>
      <c r="AJ43" s="1"/>
      <c r="AK43" s="1"/>
      <c r="AL43" s="3"/>
      <c r="AM43" s="3"/>
      <c r="AN43" s="3"/>
    </row>
    <row r="44" spans="1:40" ht="18" customHeight="1" x14ac:dyDescent="0.4">
      <c r="A44" s="1"/>
      <c r="B44" s="1"/>
      <c r="C44" s="1"/>
      <c r="D44" s="1"/>
      <c r="E44" s="1"/>
      <c r="F44" s="1"/>
      <c r="G44" s="2"/>
      <c r="H44" s="2"/>
      <c r="I44" s="1"/>
      <c r="J44" s="1"/>
      <c r="K44" s="1"/>
      <c r="L44" s="1"/>
      <c r="M44" s="1"/>
      <c r="N44" s="1"/>
      <c r="O44" s="1"/>
      <c r="P44" s="1"/>
      <c r="Q44" s="1"/>
      <c r="R44" s="1"/>
      <c r="S44" s="1"/>
      <c r="T44" s="1"/>
      <c r="U44" s="1"/>
      <c r="V44" s="1"/>
      <c r="W44" s="3"/>
      <c r="X44" s="1"/>
      <c r="Y44" s="1"/>
      <c r="Z44" s="1"/>
      <c r="AA44" s="1"/>
      <c r="AB44" s="1"/>
      <c r="AC44" s="1"/>
      <c r="AD44" s="3"/>
      <c r="AE44" s="3"/>
      <c r="AF44" s="3"/>
      <c r="AG44" s="1"/>
      <c r="AH44" s="1"/>
      <c r="AI44" s="1"/>
      <c r="AJ44" s="1"/>
      <c r="AK44" s="1"/>
      <c r="AL44" s="3"/>
      <c r="AM44" s="3"/>
      <c r="AN44" s="3"/>
    </row>
    <row r="45" spans="1:40" ht="18" customHeight="1" x14ac:dyDescent="0.4">
      <c r="A45" s="1"/>
      <c r="B45" s="1"/>
      <c r="C45" s="1"/>
      <c r="D45" s="1"/>
      <c r="E45" s="1"/>
      <c r="F45" s="1"/>
      <c r="G45" s="2"/>
      <c r="H45" s="2"/>
      <c r="I45" s="1"/>
      <c r="J45" s="1"/>
      <c r="K45" s="1"/>
      <c r="L45" s="1"/>
      <c r="M45" s="1"/>
      <c r="N45" s="1"/>
      <c r="O45" s="1"/>
      <c r="P45" s="1"/>
      <c r="Q45" s="1"/>
      <c r="R45" s="1"/>
      <c r="S45" s="1"/>
      <c r="T45" s="1"/>
      <c r="U45" s="1"/>
      <c r="V45" s="1"/>
      <c r="W45" s="3"/>
      <c r="X45" s="1"/>
      <c r="Y45" s="1"/>
      <c r="Z45" s="1"/>
      <c r="AA45" s="1"/>
      <c r="AB45" s="1"/>
      <c r="AC45" s="1"/>
      <c r="AD45" s="3"/>
      <c r="AE45" s="3"/>
      <c r="AF45" s="3"/>
      <c r="AG45" s="1"/>
      <c r="AH45" s="1"/>
      <c r="AI45" s="1"/>
      <c r="AJ45" s="1"/>
      <c r="AK45" s="1"/>
      <c r="AL45" s="3"/>
      <c r="AM45" s="3"/>
      <c r="AN45" s="3"/>
    </row>
    <row r="46" spans="1:40" ht="18" customHeight="1" x14ac:dyDescent="0.4">
      <c r="A46" s="1"/>
      <c r="B46" s="1"/>
      <c r="C46" s="1"/>
      <c r="D46" s="1"/>
      <c r="E46" s="1"/>
      <c r="F46" s="1"/>
      <c r="G46" s="2"/>
      <c r="H46" s="2"/>
      <c r="I46" s="1"/>
      <c r="J46" s="1"/>
      <c r="K46" s="1"/>
      <c r="L46" s="1"/>
      <c r="M46" s="1"/>
      <c r="N46" s="1"/>
      <c r="O46" s="1"/>
      <c r="P46" s="1"/>
      <c r="Q46" s="1"/>
      <c r="R46" s="1"/>
      <c r="S46" s="1"/>
      <c r="T46" s="1"/>
      <c r="U46" s="1"/>
      <c r="V46" s="1"/>
      <c r="W46" s="3"/>
      <c r="X46" s="1"/>
      <c r="Y46" s="1"/>
      <c r="Z46" s="1"/>
      <c r="AA46" s="1"/>
      <c r="AB46" s="1"/>
      <c r="AC46" s="1"/>
      <c r="AD46" s="3"/>
      <c r="AE46" s="3"/>
      <c r="AF46" s="3"/>
      <c r="AG46" s="1"/>
      <c r="AH46" s="1"/>
      <c r="AI46" s="1"/>
      <c r="AJ46" s="1"/>
      <c r="AK46" s="1"/>
      <c r="AL46" s="3"/>
      <c r="AM46" s="3"/>
      <c r="AN46" s="3"/>
    </row>
    <row r="47" spans="1:40" ht="18" customHeight="1" x14ac:dyDescent="0.4">
      <c r="A47" s="1"/>
      <c r="B47" s="1"/>
      <c r="C47" s="1"/>
      <c r="D47" s="1"/>
      <c r="E47" s="1"/>
      <c r="F47" s="1"/>
      <c r="G47" s="2"/>
      <c r="H47" s="2"/>
      <c r="I47" s="1"/>
      <c r="J47" s="1"/>
      <c r="K47" s="1"/>
      <c r="L47" s="1"/>
      <c r="M47" s="1"/>
      <c r="N47" s="1"/>
      <c r="O47" s="1"/>
      <c r="P47" s="1"/>
      <c r="Q47" s="1"/>
      <c r="R47" s="1"/>
      <c r="S47" s="1"/>
      <c r="T47" s="1"/>
      <c r="U47" s="1"/>
      <c r="V47" s="1"/>
      <c r="W47" s="3"/>
      <c r="X47" s="1"/>
      <c r="Y47" s="1"/>
      <c r="Z47" s="1"/>
      <c r="AA47" s="1"/>
      <c r="AB47" s="1"/>
      <c r="AC47" s="1"/>
      <c r="AD47" s="3"/>
      <c r="AE47" s="3"/>
      <c r="AF47" s="3"/>
      <c r="AG47" s="1"/>
      <c r="AH47" s="1"/>
      <c r="AI47" s="1"/>
      <c r="AJ47" s="1"/>
      <c r="AK47" s="1"/>
      <c r="AL47" s="3"/>
      <c r="AM47" s="3"/>
      <c r="AN47" s="3"/>
    </row>
    <row r="48" spans="1:40" ht="18" customHeight="1" x14ac:dyDescent="0.4">
      <c r="A48" s="1"/>
      <c r="B48" s="1"/>
      <c r="C48" s="1"/>
      <c r="D48" s="1"/>
      <c r="E48" s="1"/>
      <c r="F48" s="1"/>
      <c r="G48" s="2"/>
      <c r="H48" s="2"/>
      <c r="I48" s="1"/>
      <c r="J48" s="1"/>
      <c r="K48" s="1"/>
      <c r="L48" s="1"/>
      <c r="M48" s="1"/>
      <c r="N48" s="1"/>
      <c r="O48" s="1"/>
      <c r="P48" s="1"/>
      <c r="Q48" s="1"/>
      <c r="R48" s="1"/>
      <c r="S48" s="1"/>
      <c r="T48" s="1"/>
      <c r="U48" s="1"/>
      <c r="V48" s="1"/>
      <c r="W48" s="3"/>
      <c r="X48" s="1"/>
      <c r="Y48" s="1"/>
      <c r="Z48" s="1"/>
      <c r="AA48" s="1"/>
      <c r="AB48" s="1"/>
      <c r="AC48" s="1"/>
      <c r="AD48" s="3"/>
      <c r="AE48" s="3"/>
      <c r="AF48" s="3"/>
      <c r="AG48" s="1"/>
      <c r="AH48" s="1"/>
      <c r="AI48" s="1"/>
      <c r="AJ48" s="1"/>
      <c r="AK48" s="1"/>
      <c r="AL48" s="3"/>
      <c r="AM48" s="3"/>
      <c r="AN48" s="3"/>
    </row>
    <row r="49" spans="1:40" ht="18" customHeight="1" x14ac:dyDescent="0.4">
      <c r="A49" s="1"/>
      <c r="B49" s="1"/>
      <c r="C49" s="1"/>
      <c r="D49" s="1"/>
      <c r="E49" s="1"/>
      <c r="F49" s="1"/>
      <c r="G49" s="2"/>
      <c r="H49" s="2"/>
      <c r="I49" s="1"/>
      <c r="J49" s="1"/>
      <c r="K49" s="1"/>
      <c r="L49" s="1"/>
      <c r="M49" s="1"/>
      <c r="N49" s="1"/>
      <c r="O49" s="1"/>
      <c r="P49" s="1"/>
      <c r="Q49" s="1"/>
      <c r="R49" s="1"/>
      <c r="S49" s="1"/>
      <c r="T49" s="1"/>
      <c r="U49" s="1"/>
      <c r="V49" s="1"/>
      <c r="W49" s="3"/>
      <c r="X49" s="1"/>
      <c r="Y49" s="1"/>
      <c r="Z49" s="1"/>
      <c r="AA49" s="1"/>
      <c r="AB49" s="1"/>
      <c r="AC49" s="1"/>
      <c r="AD49" s="3"/>
      <c r="AE49" s="3"/>
      <c r="AF49" s="3"/>
      <c r="AG49" s="1"/>
      <c r="AH49" s="1"/>
      <c r="AI49" s="1"/>
      <c r="AJ49" s="1"/>
      <c r="AK49" s="1"/>
      <c r="AL49" s="3"/>
      <c r="AM49" s="3"/>
      <c r="AN49" s="3"/>
    </row>
    <row r="50" spans="1:40" ht="18" customHeight="1" x14ac:dyDescent="0.4">
      <c r="A50" s="1"/>
      <c r="B50" s="1"/>
      <c r="C50" s="1"/>
      <c r="D50" s="1"/>
      <c r="E50" s="1"/>
      <c r="F50" s="1"/>
      <c r="G50" s="2"/>
      <c r="H50" s="2"/>
      <c r="I50" s="1"/>
      <c r="J50" s="1"/>
      <c r="K50" s="1"/>
      <c r="L50" s="1"/>
      <c r="M50" s="1"/>
      <c r="N50" s="1"/>
      <c r="O50" s="1"/>
      <c r="P50" s="1"/>
      <c r="Q50" s="1"/>
      <c r="R50" s="1"/>
      <c r="S50" s="1"/>
      <c r="T50" s="1"/>
      <c r="U50" s="1"/>
      <c r="V50" s="1"/>
      <c r="W50" s="3"/>
      <c r="X50" s="1"/>
      <c r="Y50" s="1"/>
      <c r="Z50" s="1"/>
      <c r="AA50" s="1"/>
      <c r="AB50" s="1"/>
      <c r="AC50" s="1"/>
      <c r="AD50" s="3"/>
      <c r="AE50" s="3"/>
      <c r="AF50" s="3"/>
      <c r="AG50" s="1"/>
      <c r="AH50" s="1"/>
      <c r="AI50" s="1"/>
      <c r="AJ50" s="1"/>
      <c r="AK50" s="1"/>
      <c r="AL50" s="3"/>
      <c r="AM50" s="3"/>
      <c r="AN50" s="3"/>
    </row>
    <row r="51" spans="1:40" ht="18" customHeight="1" x14ac:dyDescent="0.4">
      <c r="A51" s="1"/>
      <c r="B51" s="1"/>
      <c r="C51" s="1"/>
      <c r="D51" s="1"/>
      <c r="E51" s="1"/>
      <c r="F51" s="1"/>
      <c r="G51" s="2"/>
      <c r="H51" s="2"/>
      <c r="I51" s="1"/>
      <c r="J51" s="1"/>
      <c r="K51" s="1"/>
      <c r="L51" s="1"/>
      <c r="M51" s="1"/>
      <c r="N51" s="1"/>
      <c r="O51" s="1"/>
      <c r="P51" s="1"/>
      <c r="Q51" s="1"/>
      <c r="R51" s="1"/>
      <c r="S51" s="1"/>
      <c r="T51" s="1"/>
      <c r="U51" s="1"/>
      <c r="V51" s="1"/>
      <c r="W51" s="3"/>
      <c r="X51" s="1"/>
      <c r="Y51" s="1"/>
      <c r="Z51" s="1"/>
      <c r="AA51" s="1"/>
      <c r="AB51" s="1"/>
      <c r="AC51" s="1"/>
      <c r="AD51" s="3"/>
      <c r="AE51" s="3"/>
      <c r="AF51" s="3"/>
      <c r="AG51" s="1"/>
      <c r="AH51" s="1"/>
      <c r="AI51" s="1"/>
      <c r="AJ51" s="1"/>
      <c r="AK51" s="1"/>
      <c r="AL51" s="3"/>
      <c r="AM51" s="3"/>
      <c r="AN51" s="3"/>
    </row>
    <row r="52" spans="1:40" ht="18" customHeight="1" x14ac:dyDescent="0.4">
      <c r="A52" s="1"/>
      <c r="B52" s="1"/>
      <c r="C52" s="1"/>
      <c r="D52" s="1"/>
      <c r="E52" s="1"/>
      <c r="F52" s="1"/>
      <c r="G52" s="2"/>
      <c r="H52" s="2"/>
      <c r="I52" s="1"/>
      <c r="J52" s="1"/>
      <c r="K52" s="1"/>
      <c r="L52" s="1"/>
      <c r="M52" s="1"/>
      <c r="N52" s="1"/>
      <c r="O52" s="1"/>
      <c r="P52" s="1"/>
      <c r="Q52" s="1"/>
      <c r="R52" s="1"/>
      <c r="S52" s="1"/>
      <c r="T52" s="1"/>
      <c r="U52" s="1"/>
      <c r="V52" s="1"/>
      <c r="W52" s="3"/>
      <c r="X52" s="1"/>
      <c r="Y52" s="1"/>
      <c r="Z52" s="1"/>
      <c r="AA52" s="1"/>
      <c r="AB52" s="1"/>
      <c r="AC52" s="1"/>
      <c r="AD52" s="3"/>
      <c r="AE52" s="3"/>
      <c r="AF52" s="3"/>
      <c r="AG52" s="1"/>
      <c r="AH52" s="1"/>
      <c r="AI52" s="1"/>
      <c r="AJ52" s="1"/>
      <c r="AK52" s="1"/>
      <c r="AL52" s="3"/>
      <c r="AM52" s="3"/>
      <c r="AN52" s="3"/>
    </row>
    <row r="53" spans="1:40" ht="21.95" customHeight="1" x14ac:dyDescent="0.4">
      <c r="A53" s="1"/>
      <c r="B53" s="1"/>
      <c r="C53" s="1"/>
      <c r="D53" s="1"/>
      <c r="E53" s="1"/>
      <c r="F53" s="1"/>
      <c r="G53" s="2"/>
      <c r="H53" s="2"/>
      <c r="I53" s="1"/>
      <c r="J53" s="1"/>
      <c r="K53" s="1"/>
      <c r="L53" s="1"/>
      <c r="M53" s="1"/>
      <c r="N53" s="1"/>
      <c r="O53" s="1"/>
      <c r="P53" s="1"/>
      <c r="Q53" s="1"/>
      <c r="R53" s="1"/>
      <c r="S53" s="1"/>
      <c r="T53" s="1"/>
      <c r="U53" s="1"/>
      <c r="V53" s="1"/>
      <c r="W53" s="3"/>
      <c r="X53" s="1"/>
      <c r="Y53" s="1"/>
      <c r="Z53" s="1"/>
      <c r="AA53" s="1"/>
      <c r="AB53" s="1"/>
      <c r="AC53" s="1"/>
      <c r="AD53" s="3"/>
      <c r="AE53" s="3"/>
      <c r="AF53" s="3"/>
      <c r="AG53" s="1"/>
      <c r="AH53" s="1"/>
      <c r="AI53" s="1"/>
      <c r="AJ53" s="1"/>
      <c r="AK53" s="1"/>
      <c r="AL53" s="3"/>
      <c r="AM53" s="3"/>
      <c r="AN53" s="3"/>
    </row>
    <row r="54" spans="1:40" ht="21.95" customHeight="1" x14ac:dyDescent="0.4">
      <c r="A54" s="1"/>
      <c r="B54" s="1"/>
      <c r="C54" s="1"/>
      <c r="D54" s="1"/>
      <c r="E54" s="1"/>
      <c r="F54" s="1"/>
      <c r="G54" s="2"/>
      <c r="H54" s="2"/>
      <c r="I54" s="1"/>
      <c r="J54" s="1"/>
      <c r="K54" s="1"/>
      <c r="L54" s="1"/>
      <c r="M54" s="1"/>
      <c r="N54" s="1"/>
      <c r="O54" s="1"/>
      <c r="P54" s="1"/>
      <c r="Q54" s="1"/>
      <c r="R54" s="1"/>
      <c r="S54" s="1"/>
      <c r="T54" s="1"/>
      <c r="U54" s="1"/>
      <c r="V54" s="1"/>
      <c r="W54" s="3"/>
      <c r="X54" s="1"/>
      <c r="Y54" s="1"/>
      <c r="Z54" s="1"/>
      <c r="AA54" s="1"/>
      <c r="AB54" s="1"/>
      <c r="AC54" s="1"/>
      <c r="AD54" s="3"/>
      <c r="AE54" s="3"/>
      <c r="AF54" s="3"/>
      <c r="AG54" s="1"/>
      <c r="AH54" s="1"/>
      <c r="AI54" s="1"/>
      <c r="AJ54" s="1"/>
      <c r="AK54" s="1"/>
      <c r="AL54" s="3"/>
      <c r="AM54" s="3"/>
      <c r="AN54" s="3"/>
    </row>
    <row r="55" spans="1:40" ht="21.95" customHeight="1" x14ac:dyDescent="0.4">
      <c r="A55" s="1"/>
      <c r="B55" s="1"/>
      <c r="C55" s="1"/>
      <c r="D55" s="1"/>
      <c r="E55" s="1"/>
      <c r="F55" s="1"/>
      <c r="G55" s="2"/>
      <c r="H55" s="2"/>
      <c r="I55" s="1"/>
      <c r="J55" s="1"/>
      <c r="K55" s="1"/>
      <c r="L55" s="1"/>
      <c r="M55" s="1"/>
      <c r="N55" s="1"/>
      <c r="O55" s="1"/>
      <c r="P55" s="1"/>
      <c r="Q55" s="1"/>
      <c r="R55" s="1"/>
      <c r="S55" s="1"/>
      <c r="T55" s="1"/>
      <c r="U55" s="1"/>
      <c r="V55" s="1"/>
      <c r="W55" s="3"/>
      <c r="X55" s="1"/>
      <c r="Y55" s="1"/>
      <c r="Z55" s="1"/>
      <c r="AA55" s="1"/>
      <c r="AB55" s="1"/>
      <c r="AC55" s="1"/>
      <c r="AD55" s="3"/>
      <c r="AE55" s="3"/>
      <c r="AF55" s="3"/>
      <c r="AG55" s="1"/>
      <c r="AH55" s="1"/>
      <c r="AI55" s="1"/>
      <c r="AJ55" s="1"/>
      <c r="AK55" s="1"/>
      <c r="AL55" s="3"/>
      <c r="AM55" s="3"/>
      <c r="AN55" s="3"/>
    </row>
    <row r="56" spans="1:40" ht="21.95" customHeight="1" x14ac:dyDescent="0.4">
      <c r="A56" s="1"/>
      <c r="B56" s="1"/>
      <c r="C56" s="1"/>
      <c r="D56" s="1"/>
      <c r="E56" s="1"/>
      <c r="F56" s="1"/>
      <c r="G56" s="2"/>
      <c r="H56" s="2"/>
      <c r="I56" s="1"/>
      <c r="J56" s="1"/>
      <c r="K56" s="1"/>
      <c r="L56" s="1"/>
      <c r="M56" s="1"/>
      <c r="N56" s="1"/>
      <c r="O56" s="1"/>
      <c r="P56" s="1"/>
      <c r="Q56" s="1"/>
      <c r="R56" s="1"/>
      <c r="S56" s="1"/>
      <c r="T56" s="1"/>
      <c r="U56" s="1"/>
      <c r="V56" s="1"/>
      <c r="W56" s="3"/>
      <c r="X56" s="1"/>
      <c r="Y56" s="1"/>
      <c r="Z56" s="1"/>
      <c r="AA56" s="1"/>
      <c r="AB56" s="1"/>
      <c r="AC56" s="1"/>
      <c r="AD56" s="3"/>
      <c r="AE56" s="3"/>
      <c r="AF56" s="3"/>
      <c r="AG56" s="1"/>
      <c r="AH56" s="1"/>
      <c r="AI56" s="1"/>
      <c r="AJ56" s="1"/>
      <c r="AK56" s="1"/>
      <c r="AL56" s="3"/>
      <c r="AM56" s="3"/>
      <c r="AN56" s="3"/>
    </row>
    <row r="57" spans="1:40" ht="21.95" customHeight="1" x14ac:dyDescent="0.4">
      <c r="A57" s="1"/>
      <c r="B57" s="1"/>
      <c r="C57" s="1"/>
      <c r="D57" s="1"/>
      <c r="E57" s="1"/>
      <c r="F57" s="1"/>
      <c r="G57" s="2"/>
      <c r="H57" s="2"/>
      <c r="I57" s="1"/>
      <c r="J57" s="1"/>
      <c r="K57" s="1"/>
      <c r="L57" s="1"/>
      <c r="M57" s="1"/>
      <c r="N57" s="1"/>
      <c r="O57" s="1"/>
      <c r="P57" s="1"/>
      <c r="Q57" s="1"/>
      <c r="R57" s="1"/>
      <c r="S57" s="1"/>
      <c r="T57" s="1"/>
      <c r="U57" s="1"/>
      <c r="V57" s="1"/>
      <c r="W57" s="3"/>
      <c r="X57" s="1"/>
      <c r="Y57" s="1"/>
      <c r="Z57" s="1"/>
      <c r="AA57" s="1"/>
      <c r="AB57" s="1"/>
      <c r="AC57" s="1"/>
      <c r="AD57" s="3"/>
      <c r="AE57" s="3"/>
      <c r="AF57" s="3"/>
      <c r="AG57" s="1"/>
      <c r="AH57" s="1"/>
      <c r="AI57" s="1"/>
      <c r="AJ57" s="1"/>
      <c r="AK57" s="1"/>
      <c r="AL57" s="3"/>
      <c r="AM57" s="3"/>
      <c r="AN57" s="3"/>
    </row>
    <row r="58" spans="1:40" ht="21.95" customHeight="1" x14ac:dyDescent="0.4">
      <c r="A58" s="1"/>
      <c r="B58" s="1"/>
      <c r="C58" s="1"/>
      <c r="D58" s="1"/>
      <c r="E58" s="1"/>
      <c r="F58" s="1"/>
      <c r="G58" s="2"/>
      <c r="H58" s="2"/>
      <c r="I58" s="1"/>
      <c r="J58" s="1"/>
      <c r="K58" s="1"/>
      <c r="L58" s="1"/>
      <c r="M58" s="1"/>
      <c r="N58" s="1"/>
      <c r="O58" s="1"/>
      <c r="P58" s="1"/>
      <c r="Q58" s="1"/>
      <c r="R58" s="1"/>
      <c r="S58" s="1"/>
      <c r="T58" s="1"/>
      <c r="U58" s="1"/>
      <c r="V58" s="1"/>
      <c r="W58" s="3"/>
      <c r="X58" s="1"/>
      <c r="Y58" s="1"/>
      <c r="Z58" s="1"/>
      <c r="AA58" s="1"/>
      <c r="AB58" s="1"/>
      <c r="AC58" s="1"/>
      <c r="AD58" s="3"/>
      <c r="AE58" s="3"/>
      <c r="AF58" s="3"/>
      <c r="AG58" s="1"/>
      <c r="AH58" s="1"/>
      <c r="AI58" s="1"/>
      <c r="AJ58" s="1"/>
      <c r="AK58" s="1"/>
      <c r="AL58" s="3"/>
      <c r="AM58" s="3"/>
      <c r="AN58" s="3"/>
    </row>
    <row r="59" spans="1:40" ht="21.95" customHeight="1" x14ac:dyDescent="0.4">
      <c r="A59" s="1"/>
      <c r="B59" s="1"/>
      <c r="C59" s="1"/>
      <c r="D59" s="1"/>
      <c r="E59" s="1"/>
      <c r="F59" s="1"/>
      <c r="G59" s="2"/>
      <c r="H59" s="2"/>
      <c r="I59" s="1"/>
      <c r="J59" s="1"/>
      <c r="K59" s="1"/>
      <c r="L59" s="1"/>
      <c r="M59" s="1"/>
      <c r="N59" s="1"/>
      <c r="O59" s="1"/>
      <c r="P59" s="1"/>
      <c r="Q59" s="1"/>
      <c r="R59" s="1"/>
      <c r="S59" s="1"/>
      <c r="T59" s="1"/>
      <c r="U59" s="1"/>
      <c r="V59" s="1"/>
      <c r="W59" s="3"/>
      <c r="X59" s="1"/>
      <c r="Y59" s="1"/>
      <c r="Z59" s="1"/>
      <c r="AA59" s="1"/>
      <c r="AB59" s="1"/>
      <c r="AC59" s="1"/>
      <c r="AD59" s="3"/>
      <c r="AE59" s="3"/>
      <c r="AF59" s="3"/>
      <c r="AG59" s="1"/>
      <c r="AH59" s="1"/>
      <c r="AI59" s="1"/>
      <c r="AJ59" s="1"/>
      <c r="AK59" s="1"/>
      <c r="AL59" s="3"/>
      <c r="AM59" s="3"/>
      <c r="AN59" s="3"/>
    </row>
    <row r="60" spans="1:40" ht="21.95" customHeight="1" x14ac:dyDescent="0.4">
      <c r="A60" s="1"/>
      <c r="B60" s="1"/>
      <c r="C60" s="1"/>
      <c r="D60" s="1"/>
      <c r="E60" s="1"/>
      <c r="F60" s="1"/>
      <c r="G60" s="2"/>
      <c r="H60" s="2"/>
      <c r="I60" s="1"/>
      <c r="J60" s="1"/>
      <c r="K60" s="1"/>
      <c r="L60" s="1"/>
      <c r="M60" s="1"/>
      <c r="N60" s="1"/>
      <c r="O60" s="1"/>
      <c r="P60" s="1"/>
      <c r="Q60" s="1"/>
      <c r="R60" s="1"/>
      <c r="S60" s="1"/>
      <c r="T60" s="1"/>
      <c r="U60" s="1"/>
      <c r="V60" s="1"/>
      <c r="W60" s="3"/>
      <c r="X60" s="1"/>
      <c r="Y60" s="1"/>
      <c r="Z60" s="1"/>
      <c r="AA60" s="1"/>
      <c r="AB60" s="1"/>
      <c r="AC60" s="1"/>
      <c r="AD60" s="3"/>
      <c r="AE60" s="3"/>
      <c r="AF60" s="3"/>
      <c r="AG60" s="1"/>
      <c r="AH60" s="1"/>
      <c r="AI60" s="1"/>
      <c r="AJ60" s="1"/>
      <c r="AK60" s="1"/>
      <c r="AL60" s="3"/>
      <c r="AM60" s="3"/>
      <c r="AN60" s="3"/>
    </row>
    <row r="61" spans="1:40" ht="21.95" customHeight="1" x14ac:dyDescent="0.4">
      <c r="A61" s="1"/>
      <c r="B61" s="1"/>
      <c r="C61" s="1"/>
      <c r="D61" s="1"/>
      <c r="E61" s="1"/>
      <c r="F61" s="1"/>
      <c r="G61" s="2"/>
      <c r="H61" s="2"/>
      <c r="I61" s="1"/>
      <c r="J61" s="1"/>
      <c r="K61" s="1"/>
      <c r="L61" s="1"/>
      <c r="M61" s="1"/>
      <c r="N61" s="1"/>
      <c r="O61" s="1"/>
      <c r="P61" s="1"/>
      <c r="Q61" s="1"/>
      <c r="R61" s="1"/>
      <c r="S61" s="1"/>
      <c r="T61" s="1"/>
      <c r="U61" s="1"/>
      <c r="V61" s="1"/>
      <c r="W61" s="3"/>
      <c r="X61" s="1"/>
      <c r="Y61" s="1"/>
      <c r="Z61" s="1"/>
      <c r="AA61" s="1"/>
      <c r="AB61" s="1"/>
      <c r="AC61" s="1"/>
      <c r="AD61" s="3"/>
      <c r="AE61" s="3"/>
      <c r="AF61" s="3"/>
      <c r="AG61" s="1"/>
      <c r="AH61" s="1"/>
      <c r="AI61" s="1"/>
      <c r="AJ61" s="1"/>
      <c r="AK61" s="1"/>
      <c r="AL61" s="3"/>
      <c r="AM61" s="3"/>
      <c r="AN61" s="3"/>
    </row>
    <row r="62" spans="1:40" ht="21.95" customHeight="1" x14ac:dyDescent="0.4">
      <c r="A62" s="1"/>
      <c r="B62" s="1"/>
      <c r="C62" s="1"/>
      <c r="D62" s="1"/>
      <c r="E62" s="1"/>
      <c r="F62" s="1"/>
      <c r="G62" s="2"/>
      <c r="H62" s="2"/>
      <c r="I62" s="1"/>
      <c r="J62" s="1"/>
      <c r="K62" s="1"/>
      <c r="L62" s="1"/>
      <c r="M62" s="1"/>
      <c r="N62" s="1"/>
      <c r="O62" s="1"/>
      <c r="P62" s="1"/>
      <c r="Q62" s="1"/>
      <c r="R62" s="1"/>
      <c r="S62" s="1"/>
      <c r="T62" s="1"/>
      <c r="U62" s="1"/>
      <c r="V62" s="1"/>
      <c r="W62" s="3"/>
      <c r="X62" s="1"/>
      <c r="Y62" s="1"/>
      <c r="Z62" s="1"/>
      <c r="AA62" s="1"/>
      <c r="AB62" s="1"/>
      <c r="AC62" s="1"/>
      <c r="AD62" s="3"/>
      <c r="AE62" s="3"/>
      <c r="AF62" s="3"/>
      <c r="AG62" s="1"/>
      <c r="AH62" s="1"/>
      <c r="AI62" s="1"/>
      <c r="AJ62" s="1"/>
      <c r="AK62" s="1"/>
      <c r="AL62" s="3"/>
      <c r="AM62" s="3"/>
      <c r="AN62" s="3"/>
    </row>
    <row r="63" spans="1:40" ht="21.95" customHeight="1" x14ac:dyDescent="0.4">
      <c r="A63" s="1"/>
      <c r="B63" s="1"/>
      <c r="C63" s="1"/>
      <c r="D63" s="1"/>
      <c r="E63" s="1"/>
      <c r="F63" s="1"/>
      <c r="G63" s="2"/>
      <c r="H63" s="2"/>
      <c r="I63" s="1"/>
      <c r="J63" s="1"/>
      <c r="K63" s="1"/>
      <c r="L63" s="1"/>
      <c r="M63" s="1"/>
      <c r="N63" s="1"/>
      <c r="O63" s="1"/>
      <c r="P63" s="1"/>
      <c r="Q63" s="1"/>
      <c r="R63" s="1"/>
      <c r="S63" s="1"/>
      <c r="T63" s="1"/>
      <c r="U63" s="1"/>
      <c r="V63" s="1"/>
      <c r="W63" s="3"/>
      <c r="X63" s="1"/>
      <c r="Y63" s="1"/>
      <c r="Z63" s="1"/>
      <c r="AA63" s="1"/>
      <c r="AB63" s="1"/>
      <c r="AC63" s="1"/>
      <c r="AD63" s="3"/>
      <c r="AE63" s="3"/>
      <c r="AF63" s="3"/>
      <c r="AG63" s="1"/>
      <c r="AH63" s="1"/>
      <c r="AI63" s="1"/>
      <c r="AJ63" s="1"/>
      <c r="AK63" s="1"/>
      <c r="AL63" s="3"/>
      <c r="AM63" s="3"/>
      <c r="AN63" s="3"/>
    </row>
    <row r="64" spans="1:40" ht="21.95" customHeight="1" x14ac:dyDescent="0.4">
      <c r="A64" s="1"/>
      <c r="B64" s="1"/>
      <c r="C64" s="1"/>
      <c r="D64" s="1"/>
      <c r="E64" s="1"/>
      <c r="F64" s="1"/>
      <c r="G64" s="2"/>
      <c r="H64" s="2"/>
      <c r="I64" s="1"/>
      <c r="J64" s="1"/>
      <c r="K64" s="1"/>
      <c r="L64" s="1"/>
      <c r="M64" s="1"/>
      <c r="N64" s="1"/>
      <c r="O64" s="1"/>
      <c r="P64" s="1"/>
      <c r="Q64" s="1"/>
      <c r="R64" s="1"/>
      <c r="S64" s="1"/>
      <c r="T64" s="1"/>
      <c r="U64" s="1"/>
      <c r="V64" s="1"/>
      <c r="W64" s="3"/>
      <c r="X64" s="1"/>
      <c r="Y64" s="1"/>
      <c r="Z64" s="1"/>
      <c r="AA64" s="1"/>
      <c r="AB64" s="1"/>
      <c r="AC64" s="1"/>
      <c r="AD64" s="3"/>
      <c r="AE64" s="3"/>
      <c r="AF64" s="3"/>
      <c r="AG64" s="1"/>
      <c r="AH64" s="1"/>
      <c r="AI64" s="1"/>
      <c r="AJ64" s="1"/>
      <c r="AK64" s="1"/>
      <c r="AL64" s="3"/>
      <c r="AM64" s="3"/>
      <c r="AN64" s="3"/>
    </row>
    <row r="65" spans="1:40" ht="21.95" customHeight="1" x14ac:dyDescent="0.4">
      <c r="A65" s="1"/>
      <c r="B65" s="1"/>
      <c r="C65" s="1"/>
      <c r="D65" s="1"/>
      <c r="E65" s="1"/>
      <c r="F65" s="1"/>
      <c r="G65" s="2"/>
      <c r="H65" s="2"/>
      <c r="I65" s="1"/>
      <c r="J65" s="1"/>
      <c r="K65" s="1"/>
      <c r="L65" s="1"/>
      <c r="M65" s="1"/>
      <c r="N65" s="1"/>
      <c r="O65" s="1"/>
      <c r="P65" s="1"/>
      <c r="Q65" s="1"/>
      <c r="R65" s="1"/>
      <c r="S65" s="1"/>
      <c r="T65" s="1"/>
      <c r="U65" s="1"/>
      <c r="V65" s="1"/>
      <c r="W65" s="3"/>
      <c r="X65" s="1"/>
      <c r="Y65" s="1"/>
      <c r="Z65" s="1"/>
      <c r="AA65" s="1"/>
      <c r="AB65" s="1"/>
      <c r="AC65" s="1"/>
      <c r="AD65" s="3"/>
      <c r="AE65" s="3"/>
      <c r="AF65" s="3"/>
      <c r="AG65" s="1"/>
      <c r="AH65" s="1"/>
      <c r="AI65" s="1"/>
      <c r="AJ65" s="1"/>
      <c r="AK65" s="1"/>
      <c r="AL65" s="3"/>
      <c r="AM65" s="3"/>
      <c r="AN65" s="3"/>
    </row>
    <row r="66" spans="1:40" ht="18" customHeight="1" x14ac:dyDescent="0.4">
      <c r="A66" s="1"/>
      <c r="B66" s="1"/>
      <c r="C66" s="1"/>
      <c r="D66" s="1"/>
      <c r="E66" s="1"/>
      <c r="F66" s="1"/>
      <c r="G66" s="2"/>
      <c r="H66" s="2"/>
      <c r="I66" s="1"/>
      <c r="J66" s="1"/>
      <c r="K66" s="1"/>
      <c r="L66" s="1"/>
      <c r="M66" s="1"/>
      <c r="N66" s="1"/>
      <c r="O66" s="1"/>
      <c r="P66" s="1"/>
      <c r="Q66" s="1"/>
      <c r="R66" s="1"/>
      <c r="S66" s="1"/>
      <c r="T66" s="1"/>
      <c r="U66" s="1"/>
      <c r="V66" s="1"/>
      <c r="W66" s="3"/>
      <c r="X66" s="1"/>
      <c r="Y66" s="1"/>
      <c r="Z66" s="1"/>
      <c r="AA66" s="1"/>
      <c r="AB66" s="1"/>
      <c r="AC66" s="1"/>
      <c r="AD66" s="3"/>
      <c r="AE66" s="3"/>
      <c r="AF66" s="3"/>
      <c r="AG66" s="1"/>
      <c r="AH66" s="1"/>
      <c r="AI66" s="1"/>
      <c r="AJ66" s="1"/>
      <c r="AK66" s="1"/>
      <c r="AL66" s="3"/>
      <c r="AM66" s="3"/>
      <c r="AN66" s="3"/>
    </row>
    <row r="67" spans="1:40" ht="18" customHeight="1" x14ac:dyDescent="0.4">
      <c r="A67" s="1"/>
      <c r="B67" s="1"/>
      <c r="C67" s="1"/>
      <c r="D67" s="1"/>
      <c r="E67" s="1"/>
      <c r="F67" s="1"/>
      <c r="G67" s="2"/>
      <c r="H67" s="2"/>
      <c r="I67" s="1"/>
      <c r="J67" s="1"/>
      <c r="K67" s="1"/>
      <c r="L67" s="1"/>
      <c r="M67" s="1"/>
      <c r="N67" s="1"/>
      <c r="O67" s="1"/>
      <c r="P67" s="1"/>
      <c r="Q67" s="1"/>
      <c r="R67" s="1"/>
      <c r="S67" s="1"/>
      <c r="T67" s="1"/>
      <c r="U67" s="1"/>
      <c r="V67" s="1"/>
      <c r="W67" s="3"/>
      <c r="X67" s="1"/>
      <c r="Y67" s="1"/>
      <c r="Z67" s="1"/>
      <c r="AA67" s="1"/>
      <c r="AB67" s="1"/>
      <c r="AC67" s="1"/>
      <c r="AD67" s="3"/>
      <c r="AE67" s="3"/>
      <c r="AF67" s="3"/>
      <c r="AG67" s="1"/>
      <c r="AH67" s="1"/>
      <c r="AI67" s="1"/>
      <c r="AJ67" s="1"/>
      <c r="AK67" s="1"/>
      <c r="AL67" s="3"/>
      <c r="AM67" s="3"/>
      <c r="AN67" s="3"/>
    </row>
    <row r="68" spans="1:40" ht="18" customHeight="1" x14ac:dyDescent="0.4">
      <c r="A68" s="1"/>
      <c r="B68" s="1"/>
      <c r="C68" s="1"/>
      <c r="D68" s="1"/>
      <c r="E68" s="1"/>
      <c r="F68" s="1"/>
      <c r="G68" s="2"/>
      <c r="H68" s="2"/>
      <c r="I68" s="1"/>
      <c r="J68" s="1"/>
      <c r="K68" s="1"/>
      <c r="L68" s="1"/>
      <c r="M68" s="1"/>
      <c r="N68" s="1"/>
      <c r="O68" s="1"/>
      <c r="P68" s="1"/>
      <c r="Q68" s="1"/>
      <c r="R68" s="1"/>
      <c r="S68" s="1"/>
      <c r="T68" s="1"/>
      <c r="U68" s="1"/>
      <c r="V68" s="1"/>
      <c r="W68" s="3"/>
      <c r="X68" s="1"/>
      <c r="Y68" s="1"/>
      <c r="Z68" s="1"/>
      <c r="AA68" s="1"/>
      <c r="AB68" s="1"/>
      <c r="AC68" s="1"/>
      <c r="AD68" s="3"/>
      <c r="AE68" s="3"/>
      <c r="AF68" s="3"/>
      <c r="AG68" s="1"/>
      <c r="AH68" s="1"/>
      <c r="AI68" s="1"/>
      <c r="AJ68" s="1"/>
      <c r="AK68" s="1"/>
      <c r="AL68" s="3"/>
      <c r="AM68" s="3"/>
      <c r="AN68" s="3"/>
    </row>
    <row r="69" spans="1:40" ht="18" customHeight="1" x14ac:dyDescent="0.4">
      <c r="A69" s="1"/>
      <c r="B69" s="1"/>
      <c r="C69" s="1"/>
      <c r="D69" s="1"/>
      <c r="E69" s="1"/>
      <c r="F69" s="1"/>
      <c r="G69" s="2"/>
      <c r="H69" s="2"/>
      <c r="I69" s="1"/>
      <c r="J69" s="1"/>
      <c r="K69" s="1"/>
      <c r="L69" s="1"/>
      <c r="M69" s="1"/>
      <c r="N69" s="1"/>
      <c r="O69" s="1"/>
      <c r="P69" s="1"/>
      <c r="Q69" s="1"/>
      <c r="R69" s="1"/>
      <c r="S69" s="1"/>
      <c r="T69" s="1"/>
      <c r="U69" s="1"/>
      <c r="V69" s="1"/>
      <c r="W69" s="3"/>
      <c r="X69" s="1"/>
      <c r="Y69" s="1"/>
      <c r="Z69" s="1"/>
      <c r="AA69" s="1"/>
      <c r="AB69" s="1"/>
      <c r="AC69" s="1"/>
      <c r="AD69" s="3"/>
      <c r="AE69" s="3"/>
      <c r="AF69" s="3"/>
      <c r="AG69" s="1"/>
      <c r="AH69" s="1"/>
      <c r="AI69" s="1"/>
      <c r="AJ69" s="1"/>
      <c r="AK69" s="1"/>
      <c r="AL69" s="3"/>
      <c r="AM69" s="3"/>
      <c r="AN69" s="3"/>
    </row>
    <row r="70" spans="1:40" ht="18" customHeight="1" x14ac:dyDescent="0.4">
      <c r="A70" s="1"/>
      <c r="B70" s="1"/>
      <c r="C70" s="1"/>
      <c r="D70" s="1"/>
      <c r="E70" s="1"/>
      <c r="F70" s="1"/>
      <c r="G70" s="2"/>
      <c r="H70" s="2"/>
      <c r="I70" s="1"/>
      <c r="J70" s="1"/>
      <c r="K70" s="1"/>
      <c r="L70" s="1"/>
      <c r="M70" s="1"/>
      <c r="N70" s="1"/>
      <c r="O70" s="1"/>
      <c r="P70" s="1"/>
      <c r="Q70" s="1"/>
      <c r="R70" s="1"/>
      <c r="S70" s="1"/>
      <c r="T70" s="1"/>
      <c r="U70" s="1"/>
      <c r="V70" s="1"/>
      <c r="W70" s="3"/>
      <c r="X70" s="1"/>
      <c r="Y70" s="1"/>
      <c r="Z70" s="1"/>
      <c r="AA70" s="1"/>
      <c r="AB70" s="1"/>
      <c r="AC70" s="1"/>
      <c r="AD70" s="3"/>
      <c r="AE70" s="3"/>
      <c r="AF70" s="3"/>
      <c r="AG70" s="1"/>
      <c r="AH70" s="1"/>
      <c r="AI70" s="1"/>
      <c r="AJ70" s="1"/>
      <c r="AK70" s="1"/>
      <c r="AL70" s="3"/>
      <c r="AM70" s="3"/>
      <c r="AN70" s="3"/>
    </row>
    <row r="71" spans="1:40" ht="18" customHeight="1" x14ac:dyDescent="0.4">
      <c r="A71" s="1"/>
      <c r="B71" s="1"/>
      <c r="C71" s="1"/>
      <c r="D71" s="1"/>
      <c r="E71" s="1"/>
      <c r="F71" s="1"/>
      <c r="G71" s="2"/>
      <c r="H71" s="2"/>
      <c r="I71" s="1"/>
      <c r="J71" s="1"/>
      <c r="K71" s="1"/>
      <c r="L71" s="1"/>
      <c r="M71" s="1"/>
      <c r="N71" s="1"/>
      <c r="O71" s="1"/>
      <c r="P71" s="1"/>
      <c r="Q71" s="1"/>
      <c r="R71" s="1"/>
      <c r="S71" s="1"/>
      <c r="T71" s="1"/>
      <c r="U71" s="1"/>
      <c r="V71" s="1"/>
      <c r="W71" s="3"/>
      <c r="X71" s="1"/>
      <c r="Y71" s="1"/>
      <c r="Z71" s="1"/>
      <c r="AA71" s="1"/>
      <c r="AB71" s="1"/>
      <c r="AC71" s="1"/>
      <c r="AD71" s="3"/>
      <c r="AE71" s="3"/>
      <c r="AF71" s="3"/>
      <c r="AG71" s="1"/>
      <c r="AH71" s="1"/>
      <c r="AI71" s="1"/>
      <c r="AJ71" s="1"/>
      <c r="AK71" s="1"/>
      <c r="AL71" s="3"/>
      <c r="AM71" s="3"/>
      <c r="AN71" s="3"/>
    </row>
    <row r="72" spans="1:40" ht="18" customHeight="1" x14ac:dyDescent="0.4">
      <c r="A72" s="1"/>
      <c r="B72" s="1"/>
      <c r="C72" s="1"/>
      <c r="D72" s="1"/>
      <c r="E72" s="1"/>
      <c r="F72" s="1"/>
      <c r="G72" s="2"/>
      <c r="H72" s="2"/>
      <c r="I72" s="1"/>
      <c r="J72" s="1"/>
      <c r="K72" s="1"/>
      <c r="L72" s="1"/>
      <c r="M72" s="1"/>
      <c r="N72" s="1"/>
      <c r="O72" s="1"/>
      <c r="P72" s="1"/>
      <c r="Q72" s="1"/>
      <c r="R72" s="1"/>
      <c r="S72" s="1"/>
      <c r="T72" s="1"/>
      <c r="U72" s="1"/>
      <c r="V72" s="1"/>
      <c r="W72" s="3"/>
      <c r="X72" s="1"/>
      <c r="Y72" s="1"/>
      <c r="Z72" s="1"/>
      <c r="AA72" s="1"/>
      <c r="AB72" s="1"/>
      <c r="AC72" s="1"/>
      <c r="AD72" s="3"/>
      <c r="AE72" s="3"/>
      <c r="AF72" s="3"/>
      <c r="AG72" s="1"/>
      <c r="AH72" s="1"/>
      <c r="AI72" s="1"/>
      <c r="AJ72" s="1"/>
      <c r="AK72" s="1"/>
      <c r="AL72" s="3"/>
      <c r="AM72" s="3"/>
      <c r="AN72" s="3"/>
    </row>
    <row r="73" spans="1:40" ht="18" customHeight="1" x14ac:dyDescent="0.4">
      <c r="A73" s="1"/>
      <c r="B73" s="1"/>
      <c r="C73" s="1"/>
      <c r="D73" s="1"/>
      <c r="E73" s="1"/>
      <c r="F73" s="1"/>
      <c r="G73" s="2"/>
      <c r="H73" s="2"/>
      <c r="I73" s="1"/>
      <c r="J73" s="1"/>
      <c r="K73" s="1"/>
      <c r="L73" s="1"/>
      <c r="M73" s="1"/>
      <c r="N73" s="1"/>
      <c r="O73" s="1"/>
      <c r="P73" s="1"/>
      <c r="Q73" s="1"/>
      <c r="R73" s="1"/>
      <c r="S73" s="1"/>
      <c r="T73" s="1"/>
      <c r="U73" s="1"/>
      <c r="V73" s="1"/>
      <c r="W73" s="3"/>
      <c r="X73" s="1"/>
      <c r="Y73" s="1"/>
      <c r="Z73" s="1"/>
      <c r="AA73" s="1"/>
      <c r="AB73" s="1"/>
      <c r="AC73" s="1"/>
      <c r="AD73" s="3"/>
      <c r="AE73" s="3"/>
      <c r="AF73" s="3"/>
      <c r="AG73" s="1"/>
      <c r="AH73" s="1"/>
      <c r="AI73" s="1"/>
      <c r="AJ73" s="1"/>
      <c r="AK73" s="1"/>
      <c r="AL73" s="3"/>
      <c r="AM73" s="3"/>
      <c r="AN73" s="3"/>
    </row>
    <row r="74" spans="1:40" ht="18" customHeight="1" x14ac:dyDescent="0.4">
      <c r="A74" s="1"/>
      <c r="B74" s="1"/>
      <c r="C74" s="1"/>
      <c r="D74" s="1"/>
      <c r="E74" s="1"/>
      <c r="F74" s="1"/>
      <c r="G74" s="2"/>
      <c r="H74" s="2"/>
      <c r="I74" s="1"/>
      <c r="J74" s="1"/>
      <c r="K74" s="1"/>
      <c r="L74" s="1"/>
      <c r="M74" s="1"/>
      <c r="N74" s="1"/>
      <c r="O74" s="1"/>
      <c r="P74" s="1"/>
      <c r="Q74" s="1"/>
      <c r="R74" s="1"/>
      <c r="S74" s="1"/>
      <c r="T74" s="1"/>
      <c r="U74" s="1"/>
      <c r="V74" s="1"/>
      <c r="W74" s="3"/>
      <c r="X74" s="1"/>
      <c r="Y74" s="1"/>
      <c r="Z74" s="1"/>
      <c r="AA74" s="1"/>
      <c r="AB74" s="1"/>
      <c r="AC74" s="1"/>
      <c r="AD74" s="3"/>
      <c r="AE74" s="3"/>
      <c r="AF74" s="3"/>
      <c r="AG74" s="1"/>
      <c r="AH74" s="1"/>
      <c r="AI74" s="1"/>
      <c r="AJ74" s="1"/>
      <c r="AK74" s="1"/>
      <c r="AL74" s="3"/>
      <c r="AM74" s="3"/>
      <c r="AN74" s="3"/>
    </row>
    <row r="75" spans="1:40" ht="18" customHeight="1" x14ac:dyDescent="0.4">
      <c r="A75" s="1"/>
      <c r="B75" s="1"/>
      <c r="C75" s="1"/>
      <c r="D75" s="1"/>
      <c r="E75" s="1"/>
      <c r="F75" s="1"/>
      <c r="G75" s="2"/>
      <c r="H75" s="2"/>
      <c r="I75" s="1"/>
      <c r="J75" s="1"/>
      <c r="K75" s="1"/>
      <c r="L75" s="1"/>
      <c r="M75" s="1"/>
      <c r="N75" s="1"/>
      <c r="O75" s="1"/>
      <c r="P75" s="1"/>
      <c r="Q75" s="1"/>
      <c r="R75" s="1"/>
      <c r="S75" s="1"/>
      <c r="T75" s="1"/>
      <c r="U75" s="1"/>
      <c r="V75" s="1"/>
      <c r="W75" s="3"/>
      <c r="X75" s="1"/>
      <c r="Y75" s="1"/>
      <c r="Z75" s="1"/>
      <c r="AA75" s="1"/>
      <c r="AB75" s="1"/>
      <c r="AC75" s="1"/>
      <c r="AD75" s="3"/>
      <c r="AE75" s="3"/>
      <c r="AF75" s="3"/>
      <c r="AG75" s="1"/>
      <c r="AH75" s="1"/>
      <c r="AI75" s="1"/>
      <c r="AJ75" s="1"/>
      <c r="AK75" s="1"/>
      <c r="AL75" s="3"/>
      <c r="AM75" s="3"/>
      <c r="AN75" s="3"/>
    </row>
    <row r="76" spans="1:40" ht="18" customHeight="1" x14ac:dyDescent="0.4">
      <c r="A76" s="1"/>
      <c r="B76" s="1"/>
      <c r="C76" s="1"/>
      <c r="D76" s="1"/>
      <c r="E76" s="1"/>
      <c r="F76" s="1"/>
      <c r="G76" s="2"/>
      <c r="H76" s="2"/>
      <c r="I76" s="1"/>
      <c r="J76" s="1"/>
      <c r="K76" s="1"/>
      <c r="L76" s="1"/>
      <c r="M76" s="1"/>
      <c r="N76" s="1"/>
      <c r="O76" s="1"/>
      <c r="P76" s="1"/>
      <c r="Q76" s="1"/>
      <c r="R76" s="1"/>
      <c r="S76" s="1"/>
      <c r="T76" s="1"/>
      <c r="U76" s="1"/>
      <c r="V76" s="1"/>
      <c r="W76" s="3"/>
      <c r="X76" s="1"/>
      <c r="Y76" s="1"/>
      <c r="Z76" s="1"/>
      <c r="AA76" s="1"/>
      <c r="AB76" s="1"/>
      <c r="AC76" s="1"/>
      <c r="AD76" s="3"/>
      <c r="AE76" s="3"/>
      <c r="AF76" s="3"/>
      <c r="AG76" s="1"/>
      <c r="AH76" s="1"/>
      <c r="AI76" s="1"/>
      <c r="AJ76" s="1"/>
      <c r="AK76" s="1"/>
      <c r="AL76" s="3"/>
      <c r="AM76" s="3"/>
      <c r="AN76" s="3"/>
    </row>
    <row r="77" spans="1:40" ht="18" customHeight="1" x14ac:dyDescent="0.4">
      <c r="A77" s="1"/>
      <c r="B77" s="1"/>
      <c r="C77" s="1"/>
      <c r="D77" s="1"/>
      <c r="E77" s="1"/>
      <c r="F77" s="1"/>
      <c r="G77" s="2"/>
      <c r="H77" s="2"/>
      <c r="I77" s="1"/>
      <c r="J77" s="1"/>
      <c r="K77" s="1"/>
      <c r="L77" s="1"/>
      <c r="M77" s="1"/>
      <c r="N77" s="1"/>
      <c r="O77" s="1"/>
      <c r="P77" s="1"/>
      <c r="Q77" s="1"/>
      <c r="R77" s="1"/>
      <c r="S77" s="1"/>
      <c r="T77" s="1"/>
      <c r="U77" s="1"/>
      <c r="V77" s="1"/>
      <c r="W77" s="3"/>
      <c r="X77" s="1"/>
      <c r="Y77" s="1"/>
      <c r="Z77" s="1"/>
      <c r="AA77" s="1"/>
      <c r="AB77" s="1"/>
      <c r="AC77" s="1"/>
      <c r="AD77" s="3"/>
      <c r="AE77" s="3"/>
      <c r="AF77" s="3"/>
      <c r="AG77" s="1"/>
      <c r="AH77" s="1"/>
      <c r="AI77" s="1"/>
      <c r="AJ77" s="1"/>
      <c r="AK77" s="1"/>
      <c r="AL77" s="3"/>
      <c r="AM77" s="3"/>
      <c r="AN77" s="3"/>
    </row>
    <row r="78" spans="1:40" ht="18" customHeight="1" x14ac:dyDescent="0.4">
      <c r="A78" s="1"/>
      <c r="B78" s="1"/>
      <c r="C78" s="1"/>
      <c r="D78" s="1"/>
      <c r="E78" s="1"/>
      <c r="F78" s="1"/>
      <c r="G78" s="2"/>
      <c r="H78" s="2"/>
      <c r="I78" s="1"/>
      <c r="J78" s="1"/>
      <c r="K78" s="1"/>
      <c r="L78" s="1"/>
      <c r="M78" s="1"/>
      <c r="N78" s="1"/>
      <c r="O78" s="1"/>
      <c r="P78" s="1"/>
      <c r="Q78" s="1"/>
      <c r="R78" s="1"/>
      <c r="S78" s="1"/>
      <c r="T78" s="1"/>
      <c r="U78" s="1"/>
      <c r="V78" s="1"/>
      <c r="W78" s="3"/>
      <c r="X78" s="1"/>
      <c r="Y78" s="1"/>
      <c r="Z78" s="1"/>
      <c r="AA78" s="1"/>
      <c r="AB78" s="1"/>
      <c r="AC78" s="1"/>
      <c r="AD78" s="3"/>
      <c r="AE78" s="3"/>
      <c r="AF78" s="3"/>
      <c r="AG78" s="1"/>
      <c r="AH78" s="1"/>
      <c r="AI78" s="1"/>
      <c r="AJ78" s="1"/>
      <c r="AK78" s="1"/>
      <c r="AL78" s="3"/>
      <c r="AM78" s="3"/>
      <c r="AN78" s="3"/>
    </row>
    <row r="79" spans="1:40" ht="18" customHeight="1" x14ac:dyDescent="0.4">
      <c r="A79" s="1"/>
      <c r="B79" s="1"/>
      <c r="C79" s="1"/>
      <c r="D79" s="1"/>
      <c r="E79" s="1"/>
      <c r="F79" s="1"/>
      <c r="G79" s="2"/>
      <c r="H79" s="2"/>
      <c r="I79" s="1"/>
      <c r="J79" s="1"/>
      <c r="K79" s="1"/>
      <c r="L79" s="1"/>
      <c r="M79" s="1"/>
      <c r="N79" s="1"/>
      <c r="O79" s="1"/>
      <c r="P79" s="1"/>
      <c r="Q79" s="1"/>
      <c r="R79" s="1"/>
      <c r="S79" s="1"/>
      <c r="T79" s="1"/>
      <c r="U79" s="1"/>
      <c r="V79" s="1"/>
      <c r="W79" s="3"/>
      <c r="X79" s="1"/>
      <c r="Y79" s="1"/>
      <c r="Z79" s="1"/>
      <c r="AA79" s="1"/>
      <c r="AB79" s="1"/>
      <c r="AC79" s="1"/>
      <c r="AD79" s="3"/>
      <c r="AE79" s="3"/>
      <c r="AF79" s="3"/>
      <c r="AG79" s="1"/>
      <c r="AH79" s="1"/>
      <c r="AI79" s="1"/>
      <c r="AJ79" s="1"/>
      <c r="AK79" s="1"/>
      <c r="AL79" s="3"/>
      <c r="AM79" s="3"/>
      <c r="AN79" s="3"/>
    </row>
    <row r="80" spans="1:40" ht="18" customHeight="1" x14ac:dyDescent="0.4">
      <c r="A80" s="1"/>
      <c r="B80" s="1"/>
      <c r="C80" s="1"/>
      <c r="D80" s="1"/>
      <c r="E80" s="1"/>
      <c r="F80" s="1"/>
      <c r="G80" s="2"/>
      <c r="H80" s="2"/>
      <c r="I80" s="1"/>
      <c r="J80" s="1"/>
      <c r="K80" s="1"/>
      <c r="L80" s="1"/>
      <c r="M80" s="1"/>
      <c r="N80" s="1"/>
      <c r="O80" s="1"/>
      <c r="P80" s="1"/>
      <c r="Q80" s="1"/>
      <c r="R80" s="1"/>
      <c r="S80" s="1"/>
      <c r="T80" s="1"/>
      <c r="U80" s="1"/>
      <c r="V80" s="1"/>
      <c r="W80" s="3"/>
      <c r="X80" s="1"/>
      <c r="Y80" s="1"/>
      <c r="Z80" s="1"/>
      <c r="AA80" s="1"/>
      <c r="AB80" s="1"/>
      <c r="AC80" s="1"/>
      <c r="AD80" s="3"/>
      <c r="AE80" s="3"/>
      <c r="AF80" s="3"/>
      <c r="AG80" s="1"/>
      <c r="AH80" s="1"/>
      <c r="AI80" s="1"/>
      <c r="AJ80" s="1"/>
      <c r="AK80" s="1"/>
      <c r="AL80" s="3"/>
      <c r="AM80" s="3"/>
      <c r="AN80" s="3"/>
    </row>
    <row r="81" spans="1:44" ht="18" customHeight="1" x14ac:dyDescent="0.4">
      <c r="A81" s="1"/>
      <c r="B81" s="1"/>
      <c r="C81" s="1"/>
      <c r="D81" s="1"/>
      <c r="E81" s="1"/>
      <c r="F81" s="1"/>
      <c r="G81" s="2"/>
      <c r="H81" s="2"/>
      <c r="I81" s="1"/>
      <c r="J81" s="1"/>
      <c r="K81" s="1"/>
      <c r="L81" s="1"/>
      <c r="M81" s="1"/>
      <c r="N81" s="1"/>
      <c r="O81" s="1"/>
      <c r="P81" s="1"/>
      <c r="Q81" s="1"/>
      <c r="R81" s="1"/>
      <c r="S81" s="1"/>
      <c r="T81" s="1"/>
      <c r="U81" s="1"/>
      <c r="V81" s="1"/>
      <c r="W81" s="3"/>
      <c r="X81" s="1"/>
      <c r="Y81" s="1"/>
      <c r="Z81" s="1"/>
      <c r="AA81" s="1"/>
      <c r="AB81" s="1"/>
      <c r="AC81" s="1"/>
      <c r="AD81" s="3"/>
      <c r="AE81" s="3"/>
      <c r="AF81" s="3"/>
      <c r="AG81" s="1"/>
      <c r="AH81" s="1"/>
      <c r="AI81" s="1"/>
      <c r="AJ81" s="1"/>
      <c r="AK81" s="1"/>
      <c r="AL81" s="3"/>
      <c r="AM81" s="3"/>
      <c r="AN81" s="3"/>
    </row>
    <row r="82" spans="1:44" ht="18" customHeight="1" x14ac:dyDescent="0.4">
      <c r="A82" s="1"/>
      <c r="B82" s="1"/>
      <c r="C82" s="1"/>
      <c r="D82" s="1"/>
      <c r="E82" s="1"/>
      <c r="F82" s="1"/>
      <c r="G82" s="2"/>
      <c r="H82" s="2"/>
      <c r="I82" s="1"/>
      <c r="J82" s="1"/>
      <c r="K82" s="1"/>
      <c r="L82" s="1"/>
      <c r="M82" s="1"/>
      <c r="N82" s="1"/>
      <c r="O82" s="1"/>
      <c r="P82" s="1"/>
      <c r="Q82" s="1"/>
      <c r="R82" s="1"/>
      <c r="S82" s="1"/>
      <c r="T82" s="1"/>
      <c r="U82" s="1"/>
      <c r="V82" s="1"/>
      <c r="W82" s="3"/>
      <c r="X82" s="1"/>
      <c r="Y82" s="1"/>
      <c r="Z82" s="1"/>
      <c r="AA82" s="1"/>
      <c r="AB82" s="1"/>
      <c r="AC82" s="1"/>
      <c r="AD82" s="3"/>
      <c r="AE82" s="3"/>
      <c r="AF82" s="3"/>
      <c r="AG82" s="1"/>
      <c r="AH82" s="1"/>
      <c r="AI82" s="1"/>
      <c r="AJ82" s="1"/>
      <c r="AK82" s="1"/>
      <c r="AL82" s="3"/>
      <c r="AM82" s="3"/>
      <c r="AN82" s="3"/>
    </row>
    <row r="83" spans="1:44" ht="18" customHeight="1" x14ac:dyDescent="0.4">
      <c r="A83" s="1"/>
      <c r="B83" s="1"/>
      <c r="C83" s="1"/>
      <c r="D83" s="1"/>
      <c r="E83" s="1"/>
      <c r="F83" s="1"/>
      <c r="G83" s="2"/>
      <c r="H83" s="2"/>
      <c r="I83" s="1"/>
      <c r="J83" s="1"/>
      <c r="K83" s="1"/>
      <c r="L83" s="1"/>
      <c r="M83" s="1"/>
      <c r="N83" s="1"/>
      <c r="O83" s="1"/>
      <c r="P83" s="1"/>
      <c r="Q83" s="1"/>
      <c r="R83" s="1"/>
      <c r="S83" s="1"/>
      <c r="T83" s="1"/>
      <c r="U83" s="1"/>
      <c r="V83" s="1"/>
      <c r="W83" s="3"/>
      <c r="X83" s="1"/>
      <c r="Y83" s="1"/>
      <c r="Z83" s="1"/>
      <c r="AA83" s="1"/>
      <c r="AB83" s="1"/>
      <c r="AC83" s="1"/>
      <c r="AD83" s="3"/>
      <c r="AE83" s="3"/>
      <c r="AF83" s="3"/>
      <c r="AG83" s="1"/>
      <c r="AH83" s="1"/>
      <c r="AI83" s="1"/>
      <c r="AJ83" s="1"/>
      <c r="AK83" s="1"/>
      <c r="AL83" s="3"/>
      <c r="AM83" s="3"/>
      <c r="AN83" s="3"/>
    </row>
    <row r="84" spans="1:44" ht="18" customHeight="1" x14ac:dyDescent="0.4">
      <c r="A84" s="1"/>
      <c r="B84" s="1"/>
      <c r="C84" s="1"/>
      <c r="D84" s="1"/>
      <c r="E84" s="1"/>
      <c r="F84" s="1"/>
      <c r="G84" s="2"/>
      <c r="H84" s="2"/>
      <c r="I84" s="1"/>
      <c r="J84" s="1"/>
      <c r="K84" s="1"/>
      <c r="L84" s="1"/>
      <c r="M84" s="1"/>
      <c r="N84" s="1"/>
      <c r="O84" s="1"/>
      <c r="P84" s="1"/>
      <c r="Q84" s="1"/>
      <c r="R84" s="1"/>
      <c r="S84" s="1"/>
      <c r="T84" s="1"/>
      <c r="U84" s="1"/>
      <c r="V84" s="1"/>
      <c r="W84" s="3"/>
      <c r="X84" s="1"/>
      <c r="Y84" s="1"/>
      <c r="Z84" s="1"/>
      <c r="AA84" s="1"/>
      <c r="AB84" s="1"/>
      <c r="AC84" s="1"/>
      <c r="AD84" s="3"/>
      <c r="AE84" s="3"/>
      <c r="AF84" s="3"/>
      <c r="AG84" s="1"/>
      <c r="AH84" s="1"/>
      <c r="AI84" s="1"/>
      <c r="AJ84" s="1"/>
      <c r="AK84" s="1"/>
      <c r="AL84" s="3"/>
      <c r="AM84" s="3"/>
      <c r="AN84" s="3"/>
    </row>
    <row r="85" spans="1:44" ht="18" customHeight="1" x14ac:dyDescent="0.4">
      <c r="A85" s="1"/>
      <c r="B85" s="1"/>
      <c r="C85" s="1"/>
      <c r="D85" s="1"/>
      <c r="E85" s="1"/>
      <c r="F85" s="1"/>
      <c r="G85" s="2"/>
      <c r="H85" s="2"/>
      <c r="I85" s="1"/>
      <c r="J85" s="1"/>
      <c r="K85" s="1"/>
      <c r="L85" s="1"/>
      <c r="M85" s="1"/>
      <c r="N85" s="1"/>
      <c r="O85" s="1"/>
      <c r="P85" s="1"/>
      <c r="Q85" s="1"/>
      <c r="R85" s="1"/>
      <c r="S85" s="1"/>
      <c r="T85" s="1"/>
      <c r="U85" s="1"/>
      <c r="V85" s="1"/>
      <c r="W85" s="3"/>
      <c r="X85" s="1"/>
      <c r="Y85" s="1"/>
      <c r="Z85" s="1"/>
      <c r="AA85" s="1"/>
      <c r="AB85" s="1"/>
      <c r="AC85" s="1"/>
      <c r="AD85" s="3"/>
      <c r="AE85" s="3"/>
      <c r="AF85" s="3"/>
      <c r="AG85" s="1"/>
      <c r="AH85" s="1"/>
      <c r="AI85" s="1"/>
      <c r="AJ85" s="1"/>
      <c r="AK85" s="1"/>
      <c r="AL85" s="3"/>
      <c r="AM85" s="3"/>
      <c r="AN85" s="3"/>
    </row>
    <row r="86" spans="1:44" ht="18" customHeight="1" x14ac:dyDescent="0.4">
      <c r="A86" s="1"/>
      <c r="B86" s="1"/>
      <c r="C86" s="1"/>
      <c r="D86" s="1"/>
      <c r="E86" s="1"/>
      <c r="F86" s="1"/>
      <c r="G86" s="2"/>
      <c r="H86" s="2"/>
      <c r="I86" s="1"/>
      <c r="J86" s="1"/>
      <c r="K86" s="1"/>
      <c r="L86" s="1"/>
      <c r="M86" s="1"/>
      <c r="N86" s="1"/>
      <c r="O86" s="1"/>
      <c r="P86" s="1"/>
      <c r="Q86" s="1"/>
      <c r="R86" s="1"/>
      <c r="S86" s="1"/>
      <c r="T86" s="1"/>
      <c r="U86" s="1"/>
      <c r="V86" s="1"/>
      <c r="W86" s="3"/>
      <c r="X86" s="1"/>
      <c r="Y86" s="1"/>
      <c r="Z86" s="1"/>
      <c r="AA86" s="1"/>
      <c r="AB86" s="1"/>
      <c r="AC86" s="1"/>
      <c r="AD86" s="3"/>
      <c r="AE86" s="3"/>
      <c r="AF86" s="3"/>
      <c r="AG86" s="1"/>
      <c r="AH86" s="1"/>
      <c r="AI86" s="1"/>
      <c r="AJ86" s="1"/>
      <c r="AK86" s="1"/>
      <c r="AL86" s="3"/>
      <c r="AM86" s="3"/>
      <c r="AN86" s="3"/>
    </row>
    <row r="87" spans="1:44" ht="18" customHeight="1" x14ac:dyDescent="0.4">
      <c r="A87" s="1"/>
      <c r="B87" s="1"/>
      <c r="C87" s="1"/>
      <c r="D87" s="1"/>
      <c r="E87" s="1"/>
      <c r="F87" s="1"/>
      <c r="G87" s="2"/>
      <c r="H87" s="2"/>
      <c r="I87" s="1"/>
      <c r="J87" s="1"/>
      <c r="K87" s="1"/>
      <c r="L87" s="1"/>
      <c r="M87" s="1"/>
      <c r="N87" s="1"/>
      <c r="O87" s="1"/>
      <c r="P87" s="1"/>
      <c r="Q87" s="1"/>
      <c r="R87" s="1"/>
      <c r="S87" s="1"/>
      <c r="T87" s="1"/>
      <c r="U87" s="1"/>
      <c r="V87" s="1"/>
      <c r="W87" s="3"/>
      <c r="X87" s="1"/>
      <c r="Y87" s="1"/>
      <c r="Z87" s="1"/>
      <c r="AA87" s="1"/>
      <c r="AB87" s="1"/>
      <c r="AC87" s="1"/>
      <c r="AD87" s="3"/>
      <c r="AE87" s="3"/>
      <c r="AF87" s="3"/>
      <c r="AG87" s="1"/>
      <c r="AH87" s="1"/>
      <c r="AI87" s="1"/>
      <c r="AJ87" s="1"/>
      <c r="AK87" s="1"/>
      <c r="AL87" s="3"/>
      <c r="AM87" s="3"/>
      <c r="AN87" s="3"/>
    </row>
    <row r="88" spans="1:44" ht="18" customHeight="1" x14ac:dyDescent="0.4">
      <c r="A88" s="1"/>
      <c r="B88" s="1"/>
      <c r="C88" s="1"/>
      <c r="D88" s="1"/>
      <c r="E88" s="1"/>
      <c r="F88" s="1"/>
      <c r="G88" s="2"/>
      <c r="H88" s="2"/>
      <c r="I88" s="1"/>
      <c r="J88" s="1"/>
      <c r="K88" s="1"/>
      <c r="L88" s="1"/>
      <c r="M88" s="1"/>
      <c r="N88" s="1"/>
      <c r="O88" s="1"/>
      <c r="P88" s="1"/>
      <c r="Q88" s="1"/>
      <c r="R88" s="1"/>
      <c r="S88" s="1"/>
      <c r="T88" s="1"/>
      <c r="U88" s="1"/>
      <c r="V88" s="1"/>
      <c r="W88" s="3"/>
      <c r="X88" s="1"/>
      <c r="Y88" s="1"/>
      <c r="Z88" s="1"/>
      <c r="AA88" s="1"/>
      <c r="AB88" s="1"/>
      <c r="AC88" s="1"/>
      <c r="AD88" s="3"/>
      <c r="AE88" s="3"/>
      <c r="AF88" s="3"/>
      <c r="AG88" s="1"/>
      <c r="AH88" s="1"/>
      <c r="AI88" s="1"/>
      <c r="AJ88" s="1"/>
      <c r="AK88" s="1"/>
      <c r="AL88" s="3"/>
      <c r="AM88" s="3"/>
      <c r="AN88" s="3"/>
    </row>
    <row r="89" spans="1:44" s="14" customFormat="1" ht="18" customHeight="1" x14ac:dyDescent="0.4">
      <c r="A89" s="1"/>
      <c r="B89" s="1"/>
      <c r="C89" s="1"/>
      <c r="D89" s="1"/>
      <c r="E89" s="1"/>
      <c r="F89" s="1"/>
      <c r="G89" s="2"/>
      <c r="H89" s="2"/>
      <c r="I89" s="1"/>
      <c r="J89" s="1"/>
      <c r="K89" s="1"/>
      <c r="L89" s="1"/>
      <c r="M89" s="1"/>
      <c r="N89" s="1"/>
      <c r="O89" s="1"/>
      <c r="P89" s="1"/>
      <c r="Q89" s="1"/>
      <c r="R89" s="1"/>
      <c r="S89" s="1"/>
      <c r="T89" s="1"/>
      <c r="U89" s="1"/>
      <c r="V89" s="1"/>
      <c r="W89" s="3"/>
      <c r="X89" s="1"/>
      <c r="Y89" s="1"/>
      <c r="Z89" s="1"/>
      <c r="AA89" s="1"/>
      <c r="AB89" s="1"/>
      <c r="AC89" s="1"/>
      <c r="AD89" s="3"/>
      <c r="AE89" s="3"/>
      <c r="AF89" s="3"/>
      <c r="AG89" s="1"/>
      <c r="AH89" s="1"/>
      <c r="AI89" s="1"/>
      <c r="AJ89" s="1"/>
      <c r="AK89" s="1"/>
      <c r="AL89" s="3"/>
      <c r="AM89" s="3"/>
      <c r="AN89" s="3"/>
    </row>
    <row r="90" spans="1:44" s="14" customFormat="1" ht="18" customHeight="1" x14ac:dyDescent="0.4">
      <c r="A90" s="1"/>
      <c r="B90" s="1"/>
      <c r="C90" s="1"/>
      <c r="D90" s="1"/>
      <c r="E90" s="1"/>
      <c r="F90" s="1"/>
      <c r="G90" s="2"/>
      <c r="H90" s="2"/>
      <c r="I90" s="1"/>
      <c r="J90" s="1"/>
      <c r="K90" s="1"/>
      <c r="L90" s="1"/>
      <c r="M90" s="1"/>
      <c r="N90" s="1"/>
      <c r="O90" s="1"/>
      <c r="P90" s="1"/>
      <c r="Q90" s="1"/>
      <c r="R90" s="1"/>
      <c r="S90" s="1"/>
      <c r="T90" s="1"/>
      <c r="U90" s="1"/>
      <c r="V90" s="1"/>
      <c r="W90" s="3"/>
      <c r="X90" s="1"/>
      <c r="Y90" s="1"/>
      <c r="Z90" s="1"/>
      <c r="AA90" s="1"/>
      <c r="AB90" s="1"/>
      <c r="AC90" s="1"/>
      <c r="AD90" s="3"/>
      <c r="AE90" s="3"/>
      <c r="AF90" s="3"/>
      <c r="AG90" s="1"/>
      <c r="AH90" s="1"/>
      <c r="AI90" s="1"/>
      <c r="AJ90" s="1"/>
      <c r="AK90" s="1"/>
      <c r="AL90" s="3"/>
      <c r="AM90" s="3"/>
      <c r="AN90" s="3"/>
    </row>
    <row r="91" spans="1:44" s="14" customFormat="1" ht="18" customHeight="1" x14ac:dyDescent="0.4">
      <c r="A91" s="1"/>
      <c r="B91" s="1"/>
      <c r="C91" s="1"/>
      <c r="D91" s="1"/>
      <c r="E91" s="1"/>
      <c r="F91" s="1"/>
      <c r="G91" s="2"/>
      <c r="H91" s="2"/>
      <c r="I91" s="1"/>
      <c r="J91" s="1"/>
      <c r="K91" s="1"/>
      <c r="L91" s="1"/>
      <c r="M91" s="1"/>
      <c r="N91" s="1"/>
      <c r="O91" s="1"/>
      <c r="P91" s="1"/>
      <c r="Q91" s="1"/>
      <c r="R91" s="1"/>
      <c r="S91" s="1"/>
      <c r="T91" s="1"/>
      <c r="U91" s="1"/>
      <c r="V91" s="1"/>
      <c r="W91" s="3"/>
      <c r="X91" s="1"/>
      <c r="Y91" s="1"/>
      <c r="Z91" s="1"/>
      <c r="AA91" s="1"/>
      <c r="AB91" s="1"/>
      <c r="AC91" s="1"/>
      <c r="AD91" s="3"/>
      <c r="AE91" s="3"/>
      <c r="AF91" s="3"/>
      <c r="AG91" s="1"/>
      <c r="AH91" s="1"/>
      <c r="AI91" s="1"/>
      <c r="AJ91" s="1"/>
      <c r="AK91" s="1"/>
      <c r="AL91" s="3"/>
      <c r="AM91" s="3"/>
      <c r="AN91" s="3"/>
    </row>
    <row r="92" spans="1:44" s="14" customFormat="1" ht="18" customHeight="1" x14ac:dyDescent="0.4">
      <c r="A92" s="1"/>
      <c r="B92" s="1"/>
      <c r="C92" s="1"/>
      <c r="D92" s="1"/>
      <c r="E92" s="1"/>
      <c r="F92" s="1"/>
      <c r="G92" s="2"/>
      <c r="H92" s="2"/>
      <c r="I92" s="1"/>
      <c r="J92" s="1"/>
      <c r="K92" s="1"/>
      <c r="L92" s="1"/>
      <c r="M92" s="1"/>
      <c r="N92" s="1"/>
      <c r="O92" s="1"/>
      <c r="P92" s="1"/>
      <c r="Q92" s="1"/>
      <c r="R92" s="1"/>
      <c r="S92" s="1"/>
      <c r="T92" s="1"/>
      <c r="U92" s="1"/>
      <c r="V92" s="1"/>
      <c r="W92" s="3"/>
      <c r="X92" s="1"/>
      <c r="Y92" s="1"/>
      <c r="Z92" s="1"/>
      <c r="AA92" s="1"/>
      <c r="AB92" s="1"/>
      <c r="AC92" s="1"/>
      <c r="AD92" s="3"/>
      <c r="AE92" s="3"/>
      <c r="AF92" s="3"/>
      <c r="AG92" s="1"/>
      <c r="AH92" s="1"/>
      <c r="AI92" s="1"/>
      <c r="AJ92" s="1"/>
      <c r="AK92" s="1"/>
      <c r="AL92" s="3"/>
      <c r="AM92" s="3"/>
      <c r="AN92" s="3"/>
    </row>
    <row r="93" spans="1:44" s="14" customFormat="1" ht="18" customHeight="1" x14ac:dyDescent="0.4">
      <c r="A93" s="1"/>
      <c r="B93" s="1"/>
      <c r="C93" s="1"/>
      <c r="D93" s="1"/>
      <c r="E93" s="1"/>
      <c r="F93" s="1"/>
      <c r="G93" s="2"/>
      <c r="H93" s="2"/>
      <c r="I93" s="1"/>
      <c r="J93" s="1"/>
      <c r="K93" s="1"/>
      <c r="L93" s="1"/>
      <c r="M93" s="1"/>
      <c r="N93" s="1"/>
      <c r="O93" s="1"/>
      <c r="P93" s="1"/>
      <c r="Q93" s="1"/>
      <c r="R93" s="1"/>
      <c r="S93" s="1"/>
      <c r="T93" s="1"/>
      <c r="U93" s="1"/>
      <c r="V93" s="1"/>
      <c r="W93" s="3"/>
      <c r="X93" s="1"/>
      <c r="Y93" s="1"/>
      <c r="Z93" s="1"/>
      <c r="AA93" s="1"/>
      <c r="AB93" s="1"/>
      <c r="AC93" s="1"/>
      <c r="AD93" s="3"/>
      <c r="AE93" s="3"/>
      <c r="AF93" s="3"/>
      <c r="AG93" s="1"/>
      <c r="AH93" s="1"/>
      <c r="AI93" s="1"/>
      <c r="AJ93" s="1"/>
      <c r="AK93" s="1"/>
      <c r="AL93" s="3"/>
      <c r="AM93" s="3"/>
      <c r="AN93" s="3"/>
      <c r="AR93" s="15"/>
    </row>
    <row r="94" spans="1:44" s="14" customFormat="1" ht="18" customHeight="1" x14ac:dyDescent="0.4">
      <c r="A94" s="1"/>
      <c r="B94" s="1"/>
      <c r="C94" s="1"/>
      <c r="D94" s="1"/>
      <c r="E94" s="1"/>
      <c r="F94" s="1"/>
      <c r="G94" s="2"/>
      <c r="H94" s="2"/>
      <c r="I94" s="1"/>
      <c r="J94" s="1"/>
      <c r="K94" s="1"/>
      <c r="L94" s="1"/>
      <c r="M94" s="1"/>
      <c r="N94" s="1"/>
      <c r="O94" s="1"/>
      <c r="P94" s="1"/>
      <c r="Q94" s="1"/>
      <c r="R94" s="1"/>
      <c r="S94" s="1"/>
      <c r="T94" s="1"/>
      <c r="U94" s="1"/>
      <c r="V94" s="1"/>
      <c r="W94" s="3"/>
      <c r="X94" s="1"/>
      <c r="Y94" s="1"/>
      <c r="Z94" s="1"/>
      <c r="AA94" s="1"/>
      <c r="AB94" s="1"/>
      <c r="AC94" s="1"/>
      <c r="AD94" s="3"/>
      <c r="AE94" s="3"/>
      <c r="AF94" s="3"/>
      <c r="AG94" s="1"/>
      <c r="AH94" s="1"/>
      <c r="AI94" s="1"/>
      <c r="AJ94" s="1"/>
      <c r="AK94" s="1"/>
      <c r="AL94" s="3"/>
      <c r="AM94" s="3"/>
      <c r="AN94" s="3"/>
    </row>
    <row r="95" spans="1:44" s="14" customFormat="1" ht="18" customHeight="1" x14ac:dyDescent="0.4">
      <c r="A95" s="1"/>
      <c r="B95" s="1"/>
      <c r="C95" s="1"/>
      <c r="D95" s="1"/>
      <c r="E95" s="1"/>
      <c r="F95" s="1"/>
      <c r="G95" s="2"/>
      <c r="H95" s="2"/>
      <c r="I95" s="1"/>
      <c r="J95" s="1"/>
      <c r="K95" s="1"/>
      <c r="L95" s="1"/>
      <c r="M95" s="1"/>
      <c r="N95" s="1"/>
      <c r="O95" s="1"/>
      <c r="P95" s="1"/>
      <c r="Q95" s="1"/>
      <c r="R95" s="1"/>
      <c r="S95" s="1"/>
      <c r="T95" s="1"/>
      <c r="U95" s="1"/>
      <c r="V95" s="1"/>
      <c r="W95" s="3"/>
      <c r="X95" s="1"/>
      <c r="Y95" s="1"/>
      <c r="Z95" s="1"/>
      <c r="AA95" s="1"/>
      <c r="AB95" s="1"/>
      <c r="AC95" s="1"/>
      <c r="AD95" s="3"/>
      <c r="AE95" s="3"/>
      <c r="AF95" s="3"/>
      <c r="AG95" s="1"/>
      <c r="AH95" s="1"/>
      <c r="AI95" s="1"/>
      <c r="AJ95" s="1"/>
      <c r="AK95" s="1"/>
      <c r="AL95" s="3"/>
      <c r="AM95" s="3"/>
      <c r="AN95" s="3"/>
      <c r="AR95" s="15"/>
    </row>
    <row r="96" spans="1:44" s="14" customFormat="1" ht="18" customHeight="1" x14ac:dyDescent="0.4">
      <c r="A96" s="1"/>
      <c r="B96" s="1"/>
      <c r="C96" s="1"/>
      <c r="D96" s="1"/>
      <c r="E96" s="1"/>
      <c r="F96" s="1"/>
      <c r="G96" s="2"/>
      <c r="H96" s="2"/>
      <c r="I96" s="1"/>
      <c r="J96" s="1"/>
      <c r="K96" s="1"/>
      <c r="L96" s="1"/>
      <c r="M96" s="1"/>
      <c r="N96" s="1"/>
      <c r="O96" s="1"/>
      <c r="P96" s="1"/>
      <c r="Q96" s="1"/>
      <c r="R96" s="1"/>
      <c r="S96" s="1"/>
      <c r="T96" s="1"/>
      <c r="U96" s="1"/>
      <c r="V96" s="1"/>
      <c r="W96" s="3"/>
      <c r="X96" s="1"/>
      <c r="Y96" s="1"/>
      <c r="Z96" s="1"/>
      <c r="AA96" s="1"/>
      <c r="AB96" s="1"/>
      <c r="AC96" s="1"/>
      <c r="AD96" s="3"/>
      <c r="AE96" s="3"/>
      <c r="AF96" s="3"/>
      <c r="AG96" s="1"/>
      <c r="AH96" s="1"/>
      <c r="AI96" s="1"/>
      <c r="AJ96" s="1"/>
      <c r="AK96" s="1"/>
      <c r="AL96" s="3"/>
      <c r="AM96" s="3"/>
      <c r="AN96" s="3"/>
    </row>
    <row r="97" spans="1:40" s="14" customFormat="1" ht="18" customHeight="1" x14ac:dyDescent="0.4">
      <c r="A97" s="1"/>
      <c r="B97" s="1"/>
      <c r="C97" s="1"/>
      <c r="D97" s="1"/>
      <c r="E97" s="1"/>
      <c r="F97" s="1"/>
      <c r="G97" s="2"/>
      <c r="H97" s="2"/>
      <c r="I97" s="1"/>
      <c r="J97" s="1"/>
      <c r="K97" s="1"/>
      <c r="L97" s="1"/>
      <c r="M97" s="1"/>
      <c r="N97" s="1"/>
      <c r="O97" s="1"/>
      <c r="P97" s="1"/>
      <c r="Q97" s="1"/>
      <c r="R97" s="1"/>
      <c r="S97" s="1"/>
      <c r="T97" s="1"/>
      <c r="U97" s="1"/>
      <c r="V97" s="1"/>
      <c r="W97" s="3"/>
      <c r="X97" s="1"/>
      <c r="Y97" s="1"/>
      <c r="Z97" s="1"/>
      <c r="AA97" s="1"/>
      <c r="AB97" s="1"/>
      <c r="AC97" s="1"/>
      <c r="AD97" s="3"/>
      <c r="AE97" s="3"/>
      <c r="AF97" s="3"/>
      <c r="AG97" s="1"/>
      <c r="AH97" s="1"/>
      <c r="AI97" s="1"/>
      <c r="AJ97" s="1"/>
      <c r="AK97" s="1"/>
      <c r="AL97" s="3"/>
      <c r="AM97" s="3"/>
      <c r="AN97" s="3"/>
    </row>
    <row r="98" spans="1:40" s="16" customFormat="1" ht="18" customHeight="1" x14ac:dyDescent="0.4">
      <c r="A98" s="1"/>
      <c r="B98" s="1"/>
      <c r="C98" s="1"/>
      <c r="D98" s="1"/>
      <c r="E98" s="1"/>
      <c r="F98" s="1"/>
      <c r="G98" s="2"/>
      <c r="H98" s="2"/>
      <c r="I98" s="1"/>
      <c r="J98" s="1"/>
      <c r="K98" s="1"/>
      <c r="L98" s="1"/>
      <c r="M98" s="1"/>
      <c r="N98" s="1"/>
      <c r="O98" s="1"/>
      <c r="P98" s="1"/>
      <c r="Q98" s="1"/>
      <c r="R98" s="1"/>
      <c r="S98" s="1"/>
      <c r="T98" s="1"/>
      <c r="U98" s="1"/>
      <c r="V98" s="1"/>
      <c r="W98" s="3"/>
      <c r="X98" s="1"/>
      <c r="Y98" s="1"/>
      <c r="Z98" s="1"/>
      <c r="AA98" s="1"/>
      <c r="AB98" s="1"/>
      <c r="AC98" s="1"/>
      <c r="AD98" s="3"/>
      <c r="AE98" s="3"/>
      <c r="AF98" s="3"/>
      <c r="AG98" s="1"/>
      <c r="AH98" s="1"/>
      <c r="AI98" s="1"/>
      <c r="AJ98" s="1"/>
      <c r="AK98" s="1"/>
      <c r="AL98" s="3"/>
      <c r="AM98" s="3"/>
      <c r="AN98" s="3"/>
    </row>
    <row r="99" spans="1:40" s="14" customFormat="1" ht="18" customHeight="1" x14ac:dyDescent="0.4">
      <c r="A99" s="1"/>
      <c r="B99" s="1"/>
      <c r="C99" s="1"/>
      <c r="D99" s="1"/>
      <c r="E99" s="1"/>
      <c r="F99" s="1"/>
      <c r="G99" s="2"/>
      <c r="H99" s="2"/>
      <c r="I99" s="1"/>
      <c r="J99" s="1"/>
      <c r="K99" s="1"/>
      <c r="L99" s="1"/>
      <c r="M99" s="1"/>
      <c r="N99" s="1"/>
      <c r="O99" s="1"/>
      <c r="P99" s="1"/>
      <c r="Q99" s="1"/>
      <c r="R99" s="1"/>
      <c r="S99" s="1"/>
      <c r="T99" s="1"/>
      <c r="U99" s="1"/>
      <c r="V99" s="1"/>
      <c r="W99" s="3"/>
      <c r="X99" s="1"/>
      <c r="Y99" s="1"/>
      <c r="Z99" s="1"/>
      <c r="AA99" s="1"/>
      <c r="AB99" s="1"/>
      <c r="AC99" s="1"/>
      <c r="AD99" s="3"/>
      <c r="AE99" s="3"/>
      <c r="AF99" s="3"/>
      <c r="AG99" s="1"/>
      <c r="AH99" s="1"/>
      <c r="AI99" s="1"/>
      <c r="AJ99" s="1"/>
      <c r="AK99" s="1"/>
      <c r="AL99" s="3"/>
      <c r="AM99" s="3"/>
      <c r="AN99" s="3"/>
    </row>
    <row r="100" spans="1:40" s="15" customFormat="1" ht="18" customHeight="1" x14ac:dyDescent="0.4">
      <c r="A100" s="1"/>
      <c r="B100" s="1"/>
      <c r="C100" s="1"/>
      <c r="D100" s="1"/>
      <c r="E100" s="1"/>
      <c r="F100" s="1"/>
      <c r="G100" s="2"/>
      <c r="H100" s="2"/>
      <c r="I100" s="1"/>
      <c r="J100" s="1"/>
      <c r="K100" s="1"/>
      <c r="L100" s="1"/>
      <c r="M100" s="1"/>
      <c r="N100" s="1"/>
      <c r="O100" s="1"/>
      <c r="P100" s="1"/>
      <c r="Q100" s="1"/>
      <c r="R100" s="1"/>
      <c r="S100" s="1"/>
      <c r="T100" s="1"/>
      <c r="U100" s="1"/>
      <c r="V100" s="1"/>
      <c r="W100" s="3"/>
      <c r="X100" s="1"/>
      <c r="Y100" s="1"/>
      <c r="Z100" s="1"/>
      <c r="AA100" s="1"/>
      <c r="AB100" s="1"/>
      <c r="AC100" s="1"/>
      <c r="AD100" s="3"/>
      <c r="AE100" s="3"/>
      <c r="AF100" s="3"/>
      <c r="AG100" s="1"/>
      <c r="AH100" s="1"/>
      <c r="AI100" s="1"/>
      <c r="AJ100" s="1"/>
      <c r="AK100" s="1"/>
      <c r="AL100" s="3"/>
      <c r="AM100" s="3"/>
      <c r="AN100" s="3"/>
    </row>
    <row r="101" spans="1:40" s="14" customFormat="1" ht="18" customHeight="1" x14ac:dyDescent="0.4">
      <c r="A101" s="1"/>
      <c r="B101" s="1"/>
      <c r="C101" s="1"/>
      <c r="D101" s="1"/>
      <c r="E101" s="1"/>
      <c r="F101" s="1"/>
      <c r="G101" s="2"/>
      <c r="H101" s="2"/>
      <c r="I101" s="1"/>
      <c r="J101" s="1"/>
      <c r="K101" s="1"/>
      <c r="L101" s="1"/>
      <c r="M101" s="1"/>
      <c r="N101" s="1"/>
      <c r="O101" s="1"/>
      <c r="P101" s="1"/>
      <c r="Q101" s="1"/>
      <c r="R101" s="1"/>
      <c r="S101" s="1"/>
      <c r="T101" s="1"/>
      <c r="U101" s="1"/>
      <c r="V101" s="1"/>
      <c r="W101" s="3"/>
      <c r="X101" s="1"/>
      <c r="Y101" s="1"/>
      <c r="Z101" s="1"/>
      <c r="AA101" s="1"/>
      <c r="AB101" s="1"/>
      <c r="AC101" s="1"/>
      <c r="AD101" s="3"/>
      <c r="AE101" s="3"/>
      <c r="AF101" s="3"/>
      <c r="AG101" s="1"/>
      <c r="AH101" s="1"/>
      <c r="AI101" s="1"/>
      <c r="AJ101" s="1"/>
      <c r="AK101" s="1"/>
      <c r="AL101" s="3"/>
      <c r="AM101" s="3"/>
      <c r="AN101" s="3"/>
    </row>
    <row r="102" spans="1:40" s="14" customFormat="1" ht="18" customHeight="1" x14ac:dyDescent="0.4">
      <c r="A102" s="1"/>
      <c r="B102" s="1"/>
      <c r="C102" s="1"/>
      <c r="D102" s="1"/>
      <c r="E102" s="1"/>
      <c r="F102" s="1"/>
      <c r="G102" s="2"/>
      <c r="H102" s="2"/>
      <c r="I102" s="1"/>
      <c r="J102" s="1"/>
      <c r="K102" s="1"/>
      <c r="L102" s="1"/>
      <c r="M102" s="1"/>
      <c r="N102" s="1"/>
      <c r="O102" s="1"/>
      <c r="P102" s="1"/>
      <c r="Q102" s="1"/>
      <c r="R102" s="1"/>
      <c r="S102" s="1"/>
      <c r="T102" s="1"/>
      <c r="U102" s="1"/>
      <c r="V102" s="1"/>
      <c r="W102" s="3"/>
      <c r="X102" s="1"/>
      <c r="Y102" s="1"/>
      <c r="Z102" s="1"/>
      <c r="AA102" s="1"/>
      <c r="AB102" s="1"/>
      <c r="AC102" s="1"/>
      <c r="AD102" s="3"/>
      <c r="AE102" s="3"/>
      <c r="AF102" s="3"/>
      <c r="AG102" s="1"/>
      <c r="AH102" s="1"/>
      <c r="AI102" s="1"/>
      <c r="AJ102" s="1"/>
      <c r="AK102" s="1"/>
      <c r="AL102" s="3"/>
      <c r="AM102" s="3"/>
      <c r="AN102" s="3"/>
    </row>
    <row r="103" spans="1:40" ht="15.75" customHeight="1" x14ac:dyDescent="0.4">
      <c r="A103" s="17"/>
      <c r="B103" s="17"/>
      <c r="C103" s="17"/>
      <c r="D103" s="17"/>
      <c r="E103" s="17"/>
      <c r="F103" s="17"/>
      <c r="G103" s="18"/>
      <c r="H103" s="18"/>
      <c r="I103" s="19"/>
      <c r="J103" s="19"/>
      <c r="K103" s="19"/>
      <c r="L103" s="19"/>
      <c r="M103" s="19"/>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20"/>
      <c r="AM103" s="17"/>
      <c r="AN103" s="17"/>
    </row>
    <row r="104" spans="1:40" ht="18" customHeight="1" x14ac:dyDescent="0.4">
      <c r="D104" s="17"/>
      <c r="E104" s="17"/>
      <c r="F104" s="17"/>
      <c r="G104" s="21"/>
      <c r="H104" s="21"/>
      <c r="I104" s="17"/>
      <c r="J104" s="17"/>
      <c r="K104" s="17"/>
      <c r="L104" s="17"/>
      <c r="M104" s="17"/>
      <c r="N104" s="17"/>
      <c r="O104" s="17"/>
      <c r="P104" s="17"/>
      <c r="Q104" s="17"/>
      <c r="R104" s="17"/>
      <c r="S104" s="22"/>
      <c r="T104" s="22"/>
      <c r="U104" s="22"/>
      <c r="V104" s="17"/>
      <c r="W104" s="17"/>
      <c r="X104" s="17"/>
      <c r="Y104" s="17"/>
      <c r="Z104" s="17"/>
      <c r="AA104" s="17"/>
      <c r="AB104" s="17"/>
      <c r="AC104" s="17"/>
      <c r="AD104" s="17"/>
      <c r="AE104" s="17"/>
      <c r="AF104" s="17"/>
      <c r="AG104" s="17"/>
      <c r="AH104" s="17"/>
      <c r="AI104" s="17"/>
      <c r="AJ104" s="20"/>
      <c r="AK104" s="20"/>
      <c r="AL104" s="17"/>
      <c r="AM104" s="17"/>
      <c r="AN104" s="17"/>
    </row>
    <row r="105" spans="1:40" ht="6.75" customHeight="1" x14ac:dyDescent="0.4">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M105" s="17"/>
      <c r="AN105" s="17"/>
    </row>
    <row r="106" spans="1:40" x14ac:dyDescent="0.4">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row>
    <row r="107" spans="1:40" x14ac:dyDescent="0.4">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row>
  </sheetData>
  <mergeCells count="11">
    <mergeCell ref="E4:AM4"/>
    <mergeCell ref="A7:AN7"/>
    <mergeCell ref="Z13:AM13"/>
    <mergeCell ref="Z14:AM14"/>
    <mergeCell ref="Z15:AM15"/>
    <mergeCell ref="B19:AM20"/>
    <mergeCell ref="D27:AM27"/>
    <mergeCell ref="D28:AM28"/>
    <mergeCell ref="D29:AM29"/>
    <mergeCell ref="D30:AM30"/>
    <mergeCell ref="D31:AM31"/>
  </mergeCells>
  <phoneticPr fontId="3"/>
  <dataValidations count="2">
    <dataValidation imeMode="off" allowBlank="1" showInputMessage="1" showErrorMessage="1" sqref="M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M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M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M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M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M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M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M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M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M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M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M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M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M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M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JH65572:KG65572 TD65572:UC65572 ACZ65572:ADY65572 AMV65572:ANU65572 AWR65572:AXQ65572 BGN65572:BHM65572 BQJ65572:BRI65572 CAF65572:CBE65572 CKB65572:CLA65572 CTX65572:CUW65572 DDT65572:DES65572 DNP65572:DOO65572 DXL65572:DYK65572 EHH65572:EIG65572 ERD65572:ESC65572 FAZ65572:FBY65572 FKV65572:FLU65572 FUR65572:FVQ65572 GEN65572:GFM65572 GOJ65572:GPI65572 GYF65572:GZE65572 HIB65572:HJA65572 HRX65572:HSW65572 IBT65572:ICS65572 ILP65572:IMO65572 IVL65572:IWK65572 JFH65572:JGG65572 JPD65572:JQC65572 JYZ65572:JZY65572 KIV65572:KJU65572 KSR65572:KTQ65572 LCN65572:LDM65572 LMJ65572:LNI65572 LWF65572:LXE65572 MGB65572:MHA65572 MPX65572:MQW65572 MZT65572:NAS65572 NJP65572:NKO65572 NTL65572:NUK65572 ODH65572:OEG65572 OND65572:OOC65572 OWZ65572:OXY65572 PGV65572:PHU65572 PQR65572:PRQ65572 QAN65572:QBM65572 QKJ65572:QLI65572 QUF65572:QVE65572 REB65572:RFA65572 RNX65572:ROW65572 RXT65572:RYS65572 SHP65572:SIO65572 SRL65572:SSK65572 TBH65572:TCG65572 TLD65572:TMC65572 TUZ65572:TVY65572 UEV65572:UFU65572 UOR65572:UPQ65572 UYN65572:UZM65572 VIJ65572:VJI65572 VSF65572:VTE65572 WCB65572:WDA65572 WLX65572:WMW65572 WVT65572:WWS65572 JH131108:KG131108 TD131108:UC131108 ACZ131108:ADY131108 AMV131108:ANU131108 AWR131108:AXQ131108 BGN131108:BHM131108 BQJ131108:BRI131108 CAF131108:CBE131108 CKB131108:CLA131108 CTX131108:CUW131108 DDT131108:DES131108 DNP131108:DOO131108 DXL131108:DYK131108 EHH131108:EIG131108 ERD131108:ESC131108 FAZ131108:FBY131108 FKV131108:FLU131108 FUR131108:FVQ131108 GEN131108:GFM131108 GOJ131108:GPI131108 GYF131108:GZE131108 HIB131108:HJA131108 HRX131108:HSW131108 IBT131108:ICS131108 ILP131108:IMO131108 IVL131108:IWK131108 JFH131108:JGG131108 JPD131108:JQC131108 JYZ131108:JZY131108 KIV131108:KJU131108 KSR131108:KTQ131108 LCN131108:LDM131108 LMJ131108:LNI131108 LWF131108:LXE131108 MGB131108:MHA131108 MPX131108:MQW131108 MZT131108:NAS131108 NJP131108:NKO131108 NTL131108:NUK131108 ODH131108:OEG131108 OND131108:OOC131108 OWZ131108:OXY131108 PGV131108:PHU131108 PQR131108:PRQ131108 QAN131108:QBM131108 QKJ131108:QLI131108 QUF131108:QVE131108 REB131108:RFA131108 RNX131108:ROW131108 RXT131108:RYS131108 SHP131108:SIO131108 SRL131108:SSK131108 TBH131108:TCG131108 TLD131108:TMC131108 TUZ131108:TVY131108 UEV131108:UFU131108 UOR131108:UPQ131108 UYN131108:UZM131108 VIJ131108:VJI131108 VSF131108:VTE131108 WCB131108:WDA131108 WLX131108:WMW131108 WVT131108:WWS131108 JH196644:KG196644 TD196644:UC196644 ACZ196644:ADY196644 AMV196644:ANU196644 AWR196644:AXQ196644 BGN196644:BHM196644 BQJ196644:BRI196644 CAF196644:CBE196644 CKB196644:CLA196644 CTX196644:CUW196644 DDT196644:DES196644 DNP196644:DOO196644 DXL196644:DYK196644 EHH196644:EIG196644 ERD196644:ESC196644 FAZ196644:FBY196644 FKV196644:FLU196644 FUR196644:FVQ196644 GEN196644:GFM196644 GOJ196644:GPI196644 GYF196644:GZE196644 HIB196644:HJA196644 HRX196644:HSW196644 IBT196644:ICS196644 ILP196644:IMO196644 IVL196644:IWK196644 JFH196644:JGG196644 JPD196644:JQC196644 JYZ196644:JZY196644 KIV196644:KJU196644 KSR196644:KTQ196644 LCN196644:LDM196644 LMJ196644:LNI196644 LWF196644:LXE196644 MGB196644:MHA196644 MPX196644:MQW196644 MZT196644:NAS196644 NJP196644:NKO196644 NTL196644:NUK196644 ODH196644:OEG196644 OND196644:OOC196644 OWZ196644:OXY196644 PGV196644:PHU196644 PQR196644:PRQ196644 QAN196644:QBM196644 QKJ196644:QLI196644 QUF196644:QVE196644 REB196644:RFA196644 RNX196644:ROW196644 RXT196644:RYS196644 SHP196644:SIO196644 SRL196644:SSK196644 TBH196644:TCG196644 TLD196644:TMC196644 TUZ196644:TVY196644 UEV196644:UFU196644 UOR196644:UPQ196644 UYN196644:UZM196644 VIJ196644:VJI196644 VSF196644:VTE196644 WCB196644:WDA196644 WLX196644:WMW196644 WVT196644:WWS196644 JH262180:KG262180 TD262180:UC262180 ACZ262180:ADY262180 AMV262180:ANU262180 AWR262180:AXQ262180 BGN262180:BHM262180 BQJ262180:BRI262180 CAF262180:CBE262180 CKB262180:CLA262180 CTX262180:CUW262180 DDT262180:DES262180 DNP262180:DOO262180 DXL262180:DYK262180 EHH262180:EIG262180 ERD262180:ESC262180 FAZ262180:FBY262180 FKV262180:FLU262180 FUR262180:FVQ262180 GEN262180:GFM262180 GOJ262180:GPI262180 GYF262180:GZE262180 HIB262180:HJA262180 HRX262180:HSW262180 IBT262180:ICS262180 ILP262180:IMO262180 IVL262180:IWK262180 JFH262180:JGG262180 JPD262180:JQC262180 JYZ262180:JZY262180 KIV262180:KJU262180 KSR262180:KTQ262180 LCN262180:LDM262180 LMJ262180:LNI262180 LWF262180:LXE262180 MGB262180:MHA262180 MPX262180:MQW262180 MZT262180:NAS262180 NJP262180:NKO262180 NTL262180:NUK262180 ODH262180:OEG262180 OND262180:OOC262180 OWZ262180:OXY262180 PGV262180:PHU262180 PQR262180:PRQ262180 QAN262180:QBM262180 QKJ262180:QLI262180 QUF262180:QVE262180 REB262180:RFA262180 RNX262180:ROW262180 RXT262180:RYS262180 SHP262180:SIO262180 SRL262180:SSK262180 TBH262180:TCG262180 TLD262180:TMC262180 TUZ262180:TVY262180 UEV262180:UFU262180 UOR262180:UPQ262180 UYN262180:UZM262180 VIJ262180:VJI262180 VSF262180:VTE262180 WCB262180:WDA262180 WLX262180:WMW262180 WVT262180:WWS262180 JH327716:KG327716 TD327716:UC327716 ACZ327716:ADY327716 AMV327716:ANU327716 AWR327716:AXQ327716 BGN327716:BHM327716 BQJ327716:BRI327716 CAF327716:CBE327716 CKB327716:CLA327716 CTX327716:CUW327716 DDT327716:DES327716 DNP327716:DOO327716 DXL327716:DYK327716 EHH327716:EIG327716 ERD327716:ESC327716 FAZ327716:FBY327716 FKV327716:FLU327716 FUR327716:FVQ327716 GEN327716:GFM327716 GOJ327716:GPI327716 GYF327716:GZE327716 HIB327716:HJA327716 HRX327716:HSW327716 IBT327716:ICS327716 ILP327716:IMO327716 IVL327716:IWK327716 JFH327716:JGG327716 JPD327716:JQC327716 JYZ327716:JZY327716 KIV327716:KJU327716 KSR327716:KTQ327716 LCN327716:LDM327716 LMJ327716:LNI327716 LWF327716:LXE327716 MGB327716:MHA327716 MPX327716:MQW327716 MZT327716:NAS327716 NJP327716:NKO327716 NTL327716:NUK327716 ODH327716:OEG327716 OND327716:OOC327716 OWZ327716:OXY327716 PGV327716:PHU327716 PQR327716:PRQ327716 QAN327716:QBM327716 QKJ327716:QLI327716 QUF327716:QVE327716 REB327716:RFA327716 RNX327716:ROW327716 RXT327716:RYS327716 SHP327716:SIO327716 SRL327716:SSK327716 TBH327716:TCG327716 TLD327716:TMC327716 TUZ327716:TVY327716 UEV327716:UFU327716 UOR327716:UPQ327716 UYN327716:UZM327716 VIJ327716:VJI327716 VSF327716:VTE327716 WCB327716:WDA327716 WLX327716:WMW327716 WVT327716:WWS327716 JH393252:KG393252 TD393252:UC393252 ACZ393252:ADY393252 AMV393252:ANU393252 AWR393252:AXQ393252 BGN393252:BHM393252 BQJ393252:BRI393252 CAF393252:CBE393252 CKB393252:CLA393252 CTX393252:CUW393252 DDT393252:DES393252 DNP393252:DOO393252 DXL393252:DYK393252 EHH393252:EIG393252 ERD393252:ESC393252 FAZ393252:FBY393252 FKV393252:FLU393252 FUR393252:FVQ393252 GEN393252:GFM393252 GOJ393252:GPI393252 GYF393252:GZE393252 HIB393252:HJA393252 HRX393252:HSW393252 IBT393252:ICS393252 ILP393252:IMO393252 IVL393252:IWK393252 JFH393252:JGG393252 JPD393252:JQC393252 JYZ393252:JZY393252 KIV393252:KJU393252 KSR393252:KTQ393252 LCN393252:LDM393252 LMJ393252:LNI393252 LWF393252:LXE393252 MGB393252:MHA393252 MPX393252:MQW393252 MZT393252:NAS393252 NJP393252:NKO393252 NTL393252:NUK393252 ODH393252:OEG393252 OND393252:OOC393252 OWZ393252:OXY393252 PGV393252:PHU393252 PQR393252:PRQ393252 QAN393252:QBM393252 QKJ393252:QLI393252 QUF393252:QVE393252 REB393252:RFA393252 RNX393252:ROW393252 RXT393252:RYS393252 SHP393252:SIO393252 SRL393252:SSK393252 TBH393252:TCG393252 TLD393252:TMC393252 TUZ393252:TVY393252 UEV393252:UFU393252 UOR393252:UPQ393252 UYN393252:UZM393252 VIJ393252:VJI393252 VSF393252:VTE393252 WCB393252:WDA393252 WLX393252:WMW393252 WVT393252:WWS393252 JH458788:KG458788 TD458788:UC458788 ACZ458788:ADY458788 AMV458788:ANU458788 AWR458788:AXQ458788 BGN458788:BHM458788 BQJ458788:BRI458788 CAF458788:CBE458788 CKB458788:CLA458788 CTX458788:CUW458788 DDT458788:DES458788 DNP458788:DOO458788 DXL458788:DYK458788 EHH458788:EIG458788 ERD458788:ESC458788 FAZ458788:FBY458788 FKV458788:FLU458788 FUR458788:FVQ458788 GEN458788:GFM458788 GOJ458788:GPI458788 GYF458788:GZE458788 HIB458788:HJA458788 HRX458788:HSW458788 IBT458788:ICS458788 ILP458788:IMO458788 IVL458788:IWK458788 JFH458788:JGG458788 JPD458788:JQC458788 JYZ458788:JZY458788 KIV458788:KJU458788 KSR458788:KTQ458788 LCN458788:LDM458788 LMJ458788:LNI458788 LWF458788:LXE458788 MGB458788:MHA458788 MPX458788:MQW458788 MZT458788:NAS458788 NJP458788:NKO458788 NTL458788:NUK458788 ODH458788:OEG458788 OND458788:OOC458788 OWZ458788:OXY458788 PGV458788:PHU458788 PQR458788:PRQ458788 QAN458788:QBM458788 QKJ458788:QLI458788 QUF458788:QVE458788 REB458788:RFA458788 RNX458788:ROW458788 RXT458788:RYS458788 SHP458788:SIO458788 SRL458788:SSK458788 TBH458788:TCG458788 TLD458788:TMC458788 TUZ458788:TVY458788 UEV458788:UFU458788 UOR458788:UPQ458788 UYN458788:UZM458788 VIJ458788:VJI458788 VSF458788:VTE458788 WCB458788:WDA458788 WLX458788:WMW458788 WVT458788:WWS458788 JH524324:KG524324 TD524324:UC524324 ACZ524324:ADY524324 AMV524324:ANU524324 AWR524324:AXQ524324 BGN524324:BHM524324 BQJ524324:BRI524324 CAF524324:CBE524324 CKB524324:CLA524324 CTX524324:CUW524324 DDT524324:DES524324 DNP524324:DOO524324 DXL524324:DYK524324 EHH524324:EIG524324 ERD524324:ESC524324 FAZ524324:FBY524324 FKV524324:FLU524324 FUR524324:FVQ524324 GEN524324:GFM524324 GOJ524324:GPI524324 GYF524324:GZE524324 HIB524324:HJA524324 HRX524324:HSW524324 IBT524324:ICS524324 ILP524324:IMO524324 IVL524324:IWK524324 JFH524324:JGG524324 JPD524324:JQC524324 JYZ524324:JZY524324 KIV524324:KJU524324 KSR524324:KTQ524324 LCN524324:LDM524324 LMJ524324:LNI524324 LWF524324:LXE524324 MGB524324:MHA524324 MPX524324:MQW524324 MZT524324:NAS524324 NJP524324:NKO524324 NTL524324:NUK524324 ODH524324:OEG524324 OND524324:OOC524324 OWZ524324:OXY524324 PGV524324:PHU524324 PQR524324:PRQ524324 QAN524324:QBM524324 QKJ524324:QLI524324 QUF524324:QVE524324 REB524324:RFA524324 RNX524324:ROW524324 RXT524324:RYS524324 SHP524324:SIO524324 SRL524324:SSK524324 TBH524324:TCG524324 TLD524324:TMC524324 TUZ524324:TVY524324 UEV524324:UFU524324 UOR524324:UPQ524324 UYN524324:UZM524324 VIJ524324:VJI524324 VSF524324:VTE524324 WCB524324:WDA524324 WLX524324:WMW524324 WVT524324:WWS524324 JH589860:KG589860 TD589860:UC589860 ACZ589860:ADY589860 AMV589860:ANU589860 AWR589860:AXQ589860 BGN589860:BHM589860 BQJ589860:BRI589860 CAF589860:CBE589860 CKB589860:CLA589860 CTX589860:CUW589860 DDT589860:DES589860 DNP589860:DOO589860 DXL589860:DYK589860 EHH589860:EIG589860 ERD589860:ESC589860 FAZ589860:FBY589860 FKV589860:FLU589860 FUR589860:FVQ589860 GEN589860:GFM589860 GOJ589860:GPI589860 GYF589860:GZE589860 HIB589860:HJA589860 HRX589860:HSW589860 IBT589860:ICS589860 ILP589860:IMO589860 IVL589860:IWK589860 JFH589860:JGG589860 JPD589860:JQC589860 JYZ589860:JZY589860 KIV589860:KJU589860 KSR589860:KTQ589860 LCN589860:LDM589860 LMJ589860:LNI589860 LWF589860:LXE589860 MGB589860:MHA589860 MPX589860:MQW589860 MZT589860:NAS589860 NJP589860:NKO589860 NTL589860:NUK589860 ODH589860:OEG589860 OND589860:OOC589860 OWZ589860:OXY589860 PGV589860:PHU589860 PQR589860:PRQ589860 QAN589860:QBM589860 QKJ589860:QLI589860 QUF589860:QVE589860 REB589860:RFA589860 RNX589860:ROW589860 RXT589860:RYS589860 SHP589860:SIO589860 SRL589860:SSK589860 TBH589860:TCG589860 TLD589860:TMC589860 TUZ589860:TVY589860 UEV589860:UFU589860 UOR589860:UPQ589860 UYN589860:UZM589860 VIJ589860:VJI589860 VSF589860:VTE589860 WCB589860:WDA589860 WLX589860:WMW589860 WVT589860:WWS589860 JH655396:KG655396 TD655396:UC655396 ACZ655396:ADY655396 AMV655396:ANU655396 AWR655396:AXQ655396 BGN655396:BHM655396 BQJ655396:BRI655396 CAF655396:CBE655396 CKB655396:CLA655396 CTX655396:CUW655396 DDT655396:DES655396 DNP655396:DOO655396 DXL655396:DYK655396 EHH655396:EIG655396 ERD655396:ESC655396 FAZ655396:FBY655396 FKV655396:FLU655396 FUR655396:FVQ655396 GEN655396:GFM655396 GOJ655396:GPI655396 GYF655396:GZE655396 HIB655396:HJA655396 HRX655396:HSW655396 IBT655396:ICS655396 ILP655396:IMO655396 IVL655396:IWK655396 JFH655396:JGG655396 JPD655396:JQC655396 JYZ655396:JZY655396 KIV655396:KJU655396 KSR655396:KTQ655396 LCN655396:LDM655396 LMJ655396:LNI655396 LWF655396:LXE655396 MGB655396:MHA655396 MPX655396:MQW655396 MZT655396:NAS655396 NJP655396:NKO655396 NTL655396:NUK655396 ODH655396:OEG655396 OND655396:OOC655396 OWZ655396:OXY655396 PGV655396:PHU655396 PQR655396:PRQ655396 QAN655396:QBM655396 QKJ655396:QLI655396 QUF655396:QVE655396 REB655396:RFA655396 RNX655396:ROW655396 RXT655396:RYS655396 SHP655396:SIO655396 SRL655396:SSK655396 TBH655396:TCG655396 TLD655396:TMC655396 TUZ655396:TVY655396 UEV655396:UFU655396 UOR655396:UPQ655396 UYN655396:UZM655396 VIJ655396:VJI655396 VSF655396:VTE655396 WCB655396:WDA655396 WLX655396:WMW655396 WVT655396:WWS655396 JH720932:KG720932 TD720932:UC720932 ACZ720932:ADY720932 AMV720932:ANU720932 AWR720932:AXQ720932 BGN720932:BHM720932 BQJ720932:BRI720932 CAF720932:CBE720932 CKB720932:CLA720932 CTX720932:CUW720932 DDT720932:DES720932 DNP720932:DOO720932 DXL720932:DYK720932 EHH720932:EIG720932 ERD720932:ESC720932 FAZ720932:FBY720932 FKV720932:FLU720932 FUR720932:FVQ720932 GEN720932:GFM720932 GOJ720932:GPI720932 GYF720932:GZE720932 HIB720932:HJA720932 HRX720932:HSW720932 IBT720932:ICS720932 ILP720932:IMO720932 IVL720932:IWK720932 JFH720932:JGG720932 JPD720932:JQC720932 JYZ720932:JZY720932 KIV720932:KJU720932 KSR720932:KTQ720932 LCN720932:LDM720932 LMJ720932:LNI720932 LWF720932:LXE720932 MGB720932:MHA720932 MPX720932:MQW720932 MZT720932:NAS720932 NJP720932:NKO720932 NTL720932:NUK720932 ODH720932:OEG720932 OND720932:OOC720932 OWZ720932:OXY720932 PGV720932:PHU720932 PQR720932:PRQ720932 QAN720932:QBM720932 QKJ720932:QLI720932 QUF720932:QVE720932 REB720932:RFA720932 RNX720932:ROW720932 RXT720932:RYS720932 SHP720932:SIO720932 SRL720932:SSK720932 TBH720932:TCG720932 TLD720932:TMC720932 TUZ720932:TVY720932 UEV720932:UFU720932 UOR720932:UPQ720932 UYN720932:UZM720932 VIJ720932:VJI720932 VSF720932:VTE720932 WCB720932:WDA720932 WLX720932:WMW720932 WVT720932:WWS720932 JH786468:KG786468 TD786468:UC786468 ACZ786468:ADY786468 AMV786468:ANU786468 AWR786468:AXQ786468 BGN786468:BHM786468 BQJ786468:BRI786468 CAF786468:CBE786468 CKB786468:CLA786468 CTX786468:CUW786468 DDT786468:DES786468 DNP786468:DOO786468 DXL786468:DYK786468 EHH786468:EIG786468 ERD786468:ESC786468 FAZ786468:FBY786468 FKV786468:FLU786468 FUR786468:FVQ786468 GEN786468:GFM786468 GOJ786468:GPI786468 GYF786468:GZE786468 HIB786468:HJA786468 HRX786468:HSW786468 IBT786468:ICS786468 ILP786468:IMO786468 IVL786468:IWK786468 JFH786468:JGG786468 JPD786468:JQC786468 JYZ786468:JZY786468 KIV786468:KJU786468 KSR786468:KTQ786468 LCN786468:LDM786468 LMJ786468:LNI786468 LWF786468:LXE786468 MGB786468:MHA786468 MPX786468:MQW786468 MZT786468:NAS786468 NJP786468:NKO786468 NTL786468:NUK786468 ODH786468:OEG786468 OND786468:OOC786468 OWZ786468:OXY786468 PGV786468:PHU786468 PQR786468:PRQ786468 QAN786468:QBM786468 QKJ786468:QLI786468 QUF786468:QVE786468 REB786468:RFA786468 RNX786468:ROW786468 RXT786468:RYS786468 SHP786468:SIO786468 SRL786468:SSK786468 TBH786468:TCG786468 TLD786468:TMC786468 TUZ786468:TVY786468 UEV786468:UFU786468 UOR786468:UPQ786468 UYN786468:UZM786468 VIJ786468:VJI786468 VSF786468:VTE786468 WCB786468:WDA786468 WLX786468:WMW786468 WVT786468:WWS786468 JH852004:KG852004 TD852004:UC852004 ACZ852004:ADY852004 AMV852004:ANU852004 AWR852004:AXQ852004 BGN852004:BHM852004 BQJ852004:BRI852004 CAF852004:CBE852004 CKB852004:CLA852004 CTX852004:CUW852004 DDT852004:DES852004 DNP852004:DOO852004 DXL852004:DYK852004 EHH852004:EIG852004 ERD852004:ESC852004 FAZ852004:FBY852004 FKV852004:FLU852004 FUR852004:FVQ852004 GEN852004:GFM852004 GOJ852004:GPI852004 GYF852004:GZE852004 HIB852004:HJA852004 HRX852004:HSW852004 IBT852004:ICS852004 ILP852004:IMO852004 IVL852004:IWK852004 JFH852004:JGG852004 JPD852004:JQC852004 JYZ852004:JZY852004 KIV852004:KJU852004 KSR852004:KTQ852004 LCN852004:LDM852004 LMJ852004:LNI852004 LWF852004:LXE852004 MGB852004:MHA852004 MPX852004:MQW852004 MZT852004:NAS852004 NJP852004:NKO852004 NTL852004:NUK852004 ODH852004:OEG852004 OND852004:OOC852004 OWZ852004:OXY852004 PGV852004:PHU852004 PQR852004:PRQ852004 QAN852004:QBM852004 QKJ852004:QLI852004 QUF852004:QVE852004 REB852004:RFA852004 RNX852004:ROW852004 RXT852004:RYS852004 SHP852004:SIO852004 SRL852004:SSK852004 TBH852004:TCG852004 TLD852004:TMC852004 TUZ852004:TVY852004 UEV852004:UFU852004 UOR852004:UPQ852004 UYN852004:UZM852004 VIJ852004:VJI852004 VSF852004:VTE852004 WCB852004:WDA852004 WLX852004:WMW852004 WVT852004:WWS852004 JH917540:KG917540 TD917540:UC917540 ACZ917540:ADY917540 AMV917540:ANU917540 AWR917540:AXQ917540 BGN917540:BHM917540 BQJ917540:BRI917540 CAF917540:CBE917540 CKB917540:CLA917540 CTX917540:CUW917540 DDT917540:DES917540 DNP917540:DOO917540 DXL917540:DYK917540 EHH917540:EIG917540 ERD917540:ESC917540 FAZ917540:FBY917540 FKV917540:FLU917540 FUR917540:FVQ917540 GEN917540:GFM917540 GOJ917540:GPI917540 GYF917540:GZE917540 HIB917540:HJA917540 HRX917540:HSW917540 IBT917540:ICS917540 ILP917540:IMO917540 IVL917540:IWK917540 JFH917540:JGG917540 JPD917540:JQC917540 JYZ917540:JZY917540 KIV917540:KJU917540 KSR917540:KTQ917540 LCN917540:LDM917540 LMJ917540:LNI917540 LWF917540:LXE917540 MGB917540:MHA917540 MPX917540:MQW917540 MZT917540:NAS917540 NJP917540:NKO917540 NTL917540:NUK917540 ODH917540:OEG917540 OND917540:OOC917540 OWZ917540:OXY917540 PGV917540:PHU917540 PQR917540:PRQ917540 QAN917540:QBM917540 QKJ917540:QLI917540 QUF917540:QVE917540 REB917540:RFA917540 RNX917540:ROW917540 RXT917540:RYS917540 SHP917540:SIO917540 SRL917540:SSK917540 TBH917540:TCG917540 TLD917540:TMC917540 TUZ917540:TVY917540 UEV917540:UFU917540 UOR917540:UPQ917540 UYN917540:UZM917540 VIJ917540:VJI917540 VSF917540:VTE917540 WCB917540:WDA917540 WLX917540:WMW917540 WVT917540:WWS917540 JH983076:KG983076 TD983076:UC983076 ACZ983076:ADY983076 AMV983076:ANU983076 AWR983076:AXQ983076 BGN983076:BHM983076 BQJ983076:BRI983076 CAF983076:CBE983076 CKB983076:CLA983076 CTX983076:CUW983076 DDT983076:DES983076 DNP983076:DOO983076 DXL983076:DYK983076 EHH983076:EIG983076 ERD983076:ESC983076 FAZ983076:FBY983076 FKV983076:FLU983076 FUR983076:FVQ983076 GEN983076:GFM983076 GOJ983076:GPI983076 GYF983076:GZE983076 HIB983076:HJA983076 HRX983076:HSW983076 IBT983076:ICS983076 ILP983076:IMO983076 IVL983076:IWK983076 JFH983076:JGG983076 JPD983076:JQC983076 JYZ983076:JZY983076 KIV983076:KJU983076 KSR983076:KTQ983076 LCN983076:LDM983076 LMJ983076:LNI983076 LWF983076:LXE983076 MGB983076:MHA983076 MPX983076:MQW983076 MZT983076:NAS983076 NJP983076:NKO983076 NTL983076:NUK983076 ODH983076:OEG983076 OND983076:OOC983076 OWZ983076:OXY983076 PGV983076:PHU983076 PQR983076:PRQ983076 QAN983076:QBM983076 QKJ983076:QLI983076 QUF983076:QVE983076 REB983076:RFA983076 RNX983076:ROW983076 RXT983076:RYS983076 SHP983076:SIO983076 SRL983076:SSK983076 TBH983076:TCG983076 TLD983076:TMC983076 TUZ983076:TVY983076 UEV983076:UFU983076 UOR983076:UPQ983076 UYN983076:UZM983076 VIJ983076:VJI983076 VSF983076:VTE983076 WCB983076:WDA983076 WLX983076:WMW983076 WVT983076:WWS983076 JW65574:KG65574 TS65574:UC65574 ADO65574:ADY65574 ANK65574:ANU65574 AXG65574:AXQ65574 BHC65574:BHM65574 BQY65574:BRI65574 CAU65574:CBE65574 CKQ65574:CLA65574 CUM65574:CUW65574 DEI65574:DES65574 DOE65574:DOO65574 DYA65574:DYK65574 EHW65574:EIG65574 ERS65574:ESC65574 FBO65574:FBY65574 FLK65574:FLU65574 FVG65574:FVQ65574 GFC65574:GFM65574 GOY65574:GPI65574 GYU65574:GZE65574 HIQ65574:HJA65574 HSM65574:HSW65574 ICI65574:ICS65574 IME65574:IMO65574 IWA65574:IWK65574 JFW65574:JGG65574 JPS65574:JQC65574 JZO65574:JZY65574 KJK65574:KJU65574 KTG65574:KTQ65574 LDC65574:LDM65574 LMY65574:LNI65574 LWU65574:LXE65574 MGQ65574:MHA65574 MQM65574:MQW65574 NAI65574:NAS65574 NKE65574:NKO65574 NUA65574:NUK65574 ODW65574:OEG65574 ONS65574:OOC65574 OXO65574:OXY65574 PHK65574:PHU65574 PRG65574:PRQ65574 QBC65574:QBM65574 QKY65574:QLI65574 QUU65574:QVE65574 REQ65574:RFA65574 ROM65574:ROW65574 RYI65574:RYS65574 SIE65574:SIO65574 SSA65574:SSK65574 TBW65574:TCG65574 TLS65574:TMC65574 TVO65574:TVY65574 UFK65574:UFU65574 UPG65574:UPQ65574 UZC65574:UZM65574 VIY65574:VJI65574 VSU65574:VTE65574 WCQ65574:WDA65574 WMM65574:WMW65574 WWI65574:WWS65574 JW131110:KG131110 TS131110:UC131110 ADO131110:ADY131110 ANK131110:ANU131110 AXG131110:AXQ131110 BHC131110:BHM131110 BQY131110:BRI131110 CAU131110:CBE131110 CKQ131110:CLA131110 CUM131110:CUW131110 DEI131110:DES131110 DOE131110:DOO131110 DYA131110:DYK131110 EHW131110:EIG131110 ERS131110:ESC131110 FBO131110:FBY131110 FLK131110:FLU131110 FVG131110:FVQ131110 GFC131110:GFM131110 GOY131110:GPI131110 GYU131110:GZE131110 HIQ131110:HJA131110 HSM131110:HSW131110 ICI131110:ICS131110 IME131110:IMO131110 IWA131110:IWK131110 JFW131110:JGG131110 JPS131110:JQC131110 JZO131110:JZY131110 KJK131110:KJU131110 KTG131110:KTQ131110 LDC131110:LDM131110 LMY131110:LNI131110 LWU131110:LXE131110 MGQ131110:MHA131110 MQM131110:MQW131110 NAI131110:NAS131110 NKE131110:NKO131110 NUA131110:NUK131110 ODW131110:OEG131110 ONS131110:OOC131110 OXO131110:OXY131110 PHK131110:PHU131110 PRG131110:PRQ131110 QBC131110:QBM131110 QKY131110:QLI131110 QUU131110:QVE131110 REQ131110:RFA131110 ROM131110:ROW131110 RYI131110:RYS131110 SIE131110:SIO131110 SSA131110:SSK131110 TBW131110:TCG131110 TLS131110:TMC131110 TVO131110:TVY131110 UFK131110:UFU131110 UPG131110:UPQ131110 UZC131110:UZM131110 VIY131110:VJI131110 VSU131110:VTE131110 WCQ131110:WDA131110 WMM131110:WMW131110 WWI131110:WWS131110 JW196646:KG196646 TS196646:UC196646 ADO196646:ADY196646 ANK196646:ANU196646 AXG196646:AXQ196646 BHC196646:BHM196646 BQY196646:BRI196646 CAU196646:CBE196646 CKQ196646:CLA196646 CUM196646:CUW196646 DEI196646:DES196646 DOE196646:DOO196646 DYA196646:DYK196646 EHW196646:EIG196646 ERS196646:ESC196646 FBO196646:FBY196646 FLK196646:FLU196646 FVG196646:FVQ196646 GFC196646:GFM196646 GOY196646:GPI196646 GYU196646:GZE196646 HIQ196646:HJA196646 HSM196646:HSW196646 ICI196646:ICS196646 IME196646:IMO196646 IWA196646:IWK196646 JFW196646:JGG196646 JPS196646:JQC196646 JZO196646:JZY196646 KJK196646:KJU196646 KTG196646:KTQ196646 LDC196646:LDM196646 LMY196646:LNI196646 LWU196646:LXE196646 MGQ196646:MHA196646 MQM196646:MQW196646 NAI196646:NAS196646 NKE196646:NKO196646 NUA196646:NUK196646 ODW196646:OEG196646 ONS196646:OOC196646 OXO196646:OXY196646 PHK196646:PHU196646 PRG196646:PRQ196646 QBC196646:QBM196646 QKY196646:QLI196646 QUU196646:QVE196646 REQ196646:RFA196646 ROM196646:ROW196646 RYI196646:RYS196646 SIE196646:SIO196646 SSA196646:SSK196646 TBW196646:TCG196646 TLS196646:TMC196646 TVO196646:TVY196646 UFK196646:UFU196646 UPG196646:UPQ196646 UZC196646:UZM196646 VIY196646:VJI196646 VSU196646:VTE196646 WCQ196646:WDA196646 WMM196646:WMW196646 WWI196646:WWS196646 JW262182:KG262182 TS262182:UC262182 ADO262182:ADY262182 ANK262182:ANU262182 AXG262182:AXQ262182 BHC262182:BHM262182 BQY262182:BRI262182 CAU262182:CBE262182 CKQ262182:CLA262182 CUM262182:CUW262182 DEI262182:DES262182 DOE262182:DOO262182 DYA262182:DYK262182 EHW262182:EIG262182 ERS262182:ESC262182 FBO262182:FBY262182 FLK262182:FLU262182 FVG262182:FVQ262182 GFC262182:GFM262182 GOY262182:GPI262182 GYU262182:GZE262182 HIQ262182:HJA262182 HSM262182:HSW262182 ICI262182:ICS262182 IME262182:IMO262182 IWA262182:IWK262182 JFW262182:JGG262182 JPS262182:JQC262182 JZO262182:JZY262182 KJK262182:KJU262182 KTG262182:KTQ262182 LDC262182:LDM262182 LMY262182:LNI262182 LWU262182:LXE262182 MGQ262182:MHA262182 MQM262182:MQW262182 NAI262182:NAS262182 NKE262182:NKO262182 NUA262182:NUK262182 ODW262182:OEG262182 ONS262182:OOC262182 OXO262182:OXY262182 PHK262182:PHU262182 PRG262182:PRQ262182 QBC262182:QBM262182 QKY262182:QLI262182 QUU262182:QVE262182 REQ262182:RFA262182 ROM262182:ROW262182 RYI262182:RYS262182 SIE262182:SIO262182 SSA262182:SSK262182 TBW262182:TCG262182 TLS262182:TMC262182 TVO262182:TVY262182 UFK262182:UFU262182 UPG262182:UPQ262182 UZC262182:UZM262182 VIY262182:VJI262182 VSU262182:VTE262182 WCQ262182:WDA262182 WMM262182:WMW262182 WWI262182:WWS262182 JW327718:KG327718 TS327718:UC327718 ADO327718:ADY327718 ANK327718:ANU327718 AXG327718:AXQ327718 BHC327718:BHM327718 BQY327718:BRI327718 CAU327718:CBE327718 CKQ327718:CLA327718 CUM327718:CUW327718 DEI327718:DES327718 DOE327718:DOO327718 DYA327718:DYK327718 EHW327718:EIG327718 ERS327718:ESC327718 FBO327718:FBY327718 FLK327718:FLU327718 FVG327718:FVQ327718 GFC327718:GFM327718 GOY327718:GPI327718 GYU327718:GZE327718 HIQ327718:HJA327718 HSM327718:HSW327718 ICI327718:ICS327718 IME327718:IMO327718 IWA327718:IWK327718 JFW327718:JGG327718 JPS327718:JQC327718 JZO327718:JZY327718 KJK327718:KJU327718 KTG327718:KTQ327718 LDC327718:LDM327718 LMY327718:LNI327718 LWU327718:LXE327718 MGQ327718:MHA327718 MQM327718:MQW327718 NAI327718:NAS327718 NKE327718:NKO327718 NUA327718:NUK327718 ODW327718:OEG327718 ONS327718:OOC327718 OXO327718:OXY327718 PHK327718:PHU327718 PRG327718:PRQ327718 QBC327718:QBM327718 QKY327718:QLI327718 QUU327718:QVE327718 REQ327718:RFA327718 ROM327718:ROW327718 RYI327718:RYS327718 SIE327718:SIO327718 SSA327718:SSK327718 TBW327718:TCG327718 TLS327718:TMC327718 TVO327718:TVY327718 UFK327718:UFU327718 UPG327718:UPQ327718 UZC327718:UZM327718 VIY327718:VJI327718 VSU327718:VTE327718 WCQ327718:WDA327718 WMM327718:WMW327718 WWI327718:WWS327718 JW393254:KG393254 TS393254:UC393254 ADO393254:ADY393254 ANK393254:ANU393254 AXG393254:AXQ393254 BHC393254:BHM393254 BQY393254:BRI393254 CAU393254:CBE393254 CKQ393254:CLA393254 CUM393254:CUW393254 DEI393254:DES393254 DOE393254:DOO393254 DYA393254:DYK393254 EHW393254:EIG393254 ERS393254:ESC393254 FBO393254:FBY393254 FLK393254:FLU393254 FVG393254:FVQ393254 GFC393254:GFM393254 GOY393254:GPI393254 GYU393254:GZE393254 HIQ393254:HJA393254 HSM393254:HSW393254 ICI393254:ICS393254 IME393254:IMO393254 IWA393254:IWK393254 JFW393254:JGG393254 JPS393254:JQC393254 JZO393254:JZY393254 KJK393254:KJU393254 KTG393254:KTQ393254 LDC393254:LDM393254 LMY393254:LNI393254 LWU393254:LXE393254 MGQ393254:MHA393254 MQM393254:MQW393254 NAI393254:NAS393254 NKE393254:NKO393254 NUA393254:NUK393254 ODW393254:OEG393254 ONS393254:OOC393254 OXO393254:OXY393254 PHK393254:PHU393254 PRG393254:PRQ393254 QBC393254:QBM393254 QKY393254:QLI393254 QUU393254:QVE393254 REQ393254:RFA393254 ROM393254:ROW393254 RYI393254:RYS393254 SIE393254:SIO393254 SSA393254:SSK393254 TBW393254:TCG393254 TLS393254:TMC393254 TVO393254:TVY393254 UFK393254:UFU393254 UPG393254:UPQ393254 UZC393254:UZM393254 VIY393254:VJI393254 VSU393254:VTE393254 WCQ393254:WDA393254 WMM393254:WMW393254 WWI393254:WWS393254 JW458790:KG458790 TS458790:UC458790 ADO458790:ADY458790 ANK458790:ANU458790 AXG458790:AXQ458790 BHC458790:BHM458790 BQY458790:BRI458790 CAU458790:CBE458790 CKQ458790:CLA458790 CUM458790:CUW458790 DEI458790:DES458790 DOE458790:DOO458790 DYA458790:DYK458790 EHW458790:EIG458790 ERS458790:ESC458790 FBO458790:FBY458790 FLK458790:FLU458790 FVG458790:FVQ458790 GFC458790:GFM458790 GOY458790:GPI458790 GYU458790:GZE458790 HIQ458790:HJA458790 HSM458790:HSW458790 ICI458790:ICS458790 IME458790:IMO458790 IWA458790:IWK458790 JFW458790:JGG458790 JPS458790:JQC458790 JZO458790:JZY458790 KJK458790:KJU458790 KTG458790:KTQ458790 LDC458790:LDM458790 LMY458790:LNI458790 LWU458790:LXE458790 MGQ458790:MHA458790 MQM458790:MQW458790 NAI458790:NAS458790 NKE458790:NKO458790 NUA458790:NUK458790 ODW458790:OEG458790 ONS458790:OOC458790 OXO458790:OXY458790 PHK458790:PHU458790 PRG458790:PRQ458790 QBC458790:QBM458790 QKY458790:QLI458790 QUU458790:QVE458790 REQ458790:RFA458790 ROM458790:ROW458790 RYI458790:RYS458790 SIE458790:SIO458790 SSA458790:SSK458790 TBW458790:TCG458790 TLS458790:TMC458790 TVO458790:TVY458790 UFK458790:UFU458790 UPG458790:UPQ458790 UZC458790:UZM458790 VIY458790:VJI458790 VSU458790:VTE458790 WCQ458790:WDA458790 WMM458790:WMW458790 WWI458790:WWS458790 JW524326:KG524326 TS524326:UC524326 ADO524326:ADY524326 ANK524326:ANU524326 AXG524326:AXQ524326 BHC524326:BHM524326 BQY524326:BRI524326 CAU524326:CBE524326 CKQ524326:CLA524326 CUM524326:CUW524326 DEI524326:DES524326 DOE524326:DOO524326 DYA524326:DYK524326 EHW524326:EIG524326 ERS524326:ESC524326 FBO524326:FBY524326 FLK524326:FLU524326 FVG524326:FVQ524326 GFC524326:GFM524326 GOY524326:GPI524326 GYU524326:GZE524326 HIQ524326:HJA524326 HSM524326:HSW524326 ICI524326:ICS524326 IME524326:IMO524326 IWA524326:IWK524326 JFW524326:JGG524326 JPS524326:JQC524326 JZO524326:JZY524326 KJK524326:KJU524326 KTG524326:KTQ524326 LDC524326:LDM524326 LMY524326:LNI524326 LWU524326:LXE524326 MGQ524326:MHA524326 MQM524326:MQW524326 NAI524326:NAS524326 NKE524326:NKO524326 NUA524326:NUK524326 ODW524326:OEG524326 ONS524326:OOC524326 OXO524326:OXY524326 PHK524326:PHU524326 PRG524326:PRQ524326 QBC524326:QBM524326 QKY524326:QLI524326 QUU524326:QVE524326 REQ524326:RFA524326 ROM524326:ROW524326 RYI524326:RYS524326 SIE524326:SIO524326 SSA524326:SSK524326 TBW524326:TCG524326 TLS524326:TMC524326 TVO524326:TVY524326 UFK524326:UFU524326 UPG524326:UPQ524326 UZC524326:UZM524326 VIY524326:VJI524326 VSU524326:VTE524326 WCQ524326:WDA524326 WMM524326:WMW524326 WWI524326:WWS524326 JW589862:KG589862 TS589862:UC589862 ADO589862:ADY589862 ANK589862:ANU589862 AXG589862:AXQ589862 BHC589862:BHM589862 BQY589862:BRI589862 CAU589862:CBE589862 CKQ589862:CLA589862 CUM589862:CUW589862 DEI589862:DES589862 DOE589862:DOO589862 DYA589862:DYK589862 EHW589862:EIG589862 ERS589862:ESC589862 FBO589862:FBY589862 FLK589862:FLU589862 FVG589862:FVQ589862 GFC589862:GFM589862 GOY589862:GPI589862 GYU589862:GZE589862 HIQ589862:HJA589862 HSM589862:HSW589862 ICI589862:ICS589862 IME589862:IMO589862 IWA589862:IWK589862 JFW589862:JGG589862 JPS589862:JQC589862 JZO589862:JZY589862 KJK589862:KJU589862 KTG589862:KTQ589862 LDC589862:LDM589862 LMY589862:LNI589862 LWU589862:LXE589862 MGQ589862:MHA589862 MQM589862:MQW589862 NAI589862:NAS589862 NKE589862:NKO589862 NUA589862:NUK589862 ODW589862:OEG589862 ONS589862:OOC589862 OXO589862:OXY589862 PHK589862:PHU589862 PRG589862:PRQ589862 QBC589862:QBM589862 QKY589862:QLI589862 QUU589862:QVE589862 REQ589862:RFA589862 ROM589862:ROW589862 RYI589862:RYS589862 SIE589862:SIO589862 SSA589862:SSK589862 TBW589862:TCG589862 TLS589862:TMC589862 TVO589862:TVY589862 UFK589862:UFU589862 UPG589862:UPQ589862 UZC589862:UZM589862 VIY589862:VJI589862 VSU589862:VTE589862 WCQ589862:WDA589862 WMM589862:WMW589862 WWI589862:WWS589862 JW655398:KG655398 TS655398:UC655398 ADO655398:ADY655398 ANK655398:ANU655398 AXG655398:AXQ655398 BHC655398:BHM655398 BQY655398:BRI655398 CAU655398:CBE655398 CKQ655398:CLA655398 CUM655398:CUW655398 DEI655398:DES655398 DOE655398:DOO655398 DYA655398:DYK655398 EHW655398:EIG655398 ERS655398:ESC655398 FBO655398:FBY655398 FLK655398:FLU655398 FVG655398:FVQ655398 GFC655398:GFM655398 GOY655398:GPI655398 GYU655398:GZE655398 HIQ655398:HJA655398 HSM655398:HSW655398 ICI655398:ICS655398 IME655398:IMO655398 IWA655398:IWK655398 JFW655398:JGG655398 JPS655398:JQC655398 JZO655398:JZY655398 KJK655398:KJU655398 KTG655398:KTQ655398 LDC655398:LDM655398 LMY655398:LNI655398 LWU655398:LXE655398 MGQ655398:MHA655398 MQM655398:MQW655398 NAI655398:NAS655398 NKE655398:NKO655398 NUA655398:NUK655398 ODW655398:OEG655398 ONS655398:OOC655398 OXO655398:OXY655398 PHK655398:PHU655398 PRG655398:PRQ655398 QBC655398:QBM655398 QKY655398:QLI655398 QUU655398:QVE655398 REQ655398:RFA655398 ROM655398:ROW655398 RYI655398:RYS655398 SIE655398:SIO655398 SSA655398:SSK655398 TBW655398:TCG655398 TLS655398:TMC655398 TVO655398:TVY655398 UFK655398:UFU655398 UPG655398:UPQ655398 UZC655398:UZM655398 VIY655398:VJI655398 VSU655398:VTE655398 WCQ655398:WDA655398 WMM655398:WMW655398 WWI655398:WWS655398 JW720934:KG720934 TS720934:UC720934 ADO720934:ADY720934 ANK720934:ANU720934 AXG720934:AXQ720934 BHC720934:BHM720934 BQY720934:BRI720934 CAU720934:CBE720934 CKQ720934:CLA720934 CUM720934:CUW720934 DEI720934:DES720934 DOE720934:DOO720934 DYA720934:DYK720934 EHW720934:EIG720934 ERS720934:ESC720934 FBO720934:FBY720934 FLK720934:FLU720934 FVG720934:FVQ720934 GFC720934:GFM720934 GOY720934:GPI720934 GYU720934:GZE720934 HIQ720934:HJA720934 HSM720934:HSW720934 ICI720934:ICS720934 IME720934:IMO720934 IWA720934:IWK720934 JFW720934:JGG720934 JPS720934:JQC720934 JZO720934:JZY720934 KJK720934:KJU720934 KTG720934:KTQ720934 LDC720934:LDM720934 LMY720934:LNI720934 LWU720934:LXE720934 MGQ720934:MHA720934 MQM720934:MQW720934 NAI720934:NAS720934 NKE720934:NKO720934 NUA720934:NUK720934 ODW720934:OEG720934 ONS720934:OOC720934 OXO720934:OXY720934 PHK720934:PHU720934 PRG720934:PRQ720934 QBC720934:QBM720934 QKY720934:QLI720934 QUU720934:QVE720934 REQ720934:RFA720934 ROM720934:ROW720934 RYI720934:RYS720934 SIE720934:SIO720934 SSA720934:SSK720934 TBW720934:TCG720934 TLS720934:TMC720934 TVO720934:TVY720934 UFK720934:UFU720934 UPG720934:UPQ720934 UZC720934:UZM720934 VIY720934:VJI720934 VSU720934:VTE720934 WCQ720934:WDA720934 WMM720934:WMW720934 WWI720934:WWS720934 JW786470:KG786470 TS786470:UC786470 ADO786470:ADY786470 ANK786470:ANU786470 AXG786470:AXQ786470 BHC786470:BHM786470 BQY786470:BRI786470 CAU786470:CBE786470 CKQ786470:CLA786470 CUM786470:CUW786470 DEI786470:DES786470 DOE786470:DOO786470 DYA786470:DYK786470 EHW786470:EIG786470 ERS786470:ESC786470 FBO786470:FBY786470 FLK786470:FLU786470 FVG786470:FVQ786470 GFC786470:GFM786470 GOY786470:GPI786470 GYU786470:GZE786470 HIQ786470:HJA786470 HSM786470:HSW786470 ICI786470:ICS786470 IME786470:IMO786470 IWA786470:IWK786470 JFW786470:JGG786470 JPS786470:JQC786470 JZO786470:JZY786470 KJK786470:KJU786470 KTG786470:KTQ786470 LDC786470:LDM786470 LMY786470:LNI786470 LWU786470:LXE786470 MGQ786470:MHA786470 MQM786470:MQW786470 NAI786470:NAS786470 NKE786470:NKO786470 NUA786470:NUK786470 ODW786470:OEG786470 ONS786470:OOC786470 OXO786470:OXY786470 PHK786470:PHU786470 PRG786470:PRQ786470 QBC786470:QBM786470 QKY786470:QLI786470 QUU786470:QVE786470 REQ786470:RFA786470 ROM786470:ROW786470 RYI786470:RYS786470 SIE786470:SIO786470 SSA786470:SSK786470 TBW786470:TCG786470 TLS786470:TMC786470 TVO786470:TVY786470 UFK786470:UFU786470 UPG786470:UPQ786470 UZC786470:UZM786470 VIY786470:VJI786470 VSU786470:VTE786470 WCQ786470:WDA786470 WMM786470:WMW786470 WWI786470:WWS786470 JW852006:KG852006 TS852006:UC852006 ADO852006:ADY852006 ANK852006:ANU852006 AXG852006:AXQ852006 BHC852006:BHM852006 BQY852006:BRI852006 CAU852006:CBE852006 CKQ852006:CLA852006 CUM852006:CUW852006 DEI852006:DES852006 DOE852006:DOO852006 DYA852006:DYK852006 EHW852006:EIG852006 ERS852006:ESC852006 FBO852006:FBY852006 FLK852006:FLU852006 FVG852006:FVQ852006 GFC852006:GFM852006 GOY852006:GPI852006 GYU852006:GZE852006 HIQ852006:HJA852006 HSM852006:HSW852006 ICI852006:ICS852006 IME852006:IMO852006 IWA852006:IWK852006 JFW852006:JGG852006 JPS852006:JQC852006 JZO852006:JZY852006 KJK852006:KJU852006 KTG852006:KTQ852006 LDC852006:LDM852006 LMY852006:LNI852006 LWU852006:LXE852006 MGQ852006:MHA852006 MQM852006:MQW852006 NAI852006:NAS852006 NKE852006:NKO852006 NUA852006:NUK852006 ODW852006:OEG852006 ONS852006:OOC852006 OXO852006:OXY852006 PHK852006:PHU852006 PRG852006:PRQ852006 QBC852006:QBM852006 QKY852006:QLI852006 QUU852006:QVE852006 REQ852006:RFA852006 ROM852006:ROW852006 RYI852006:RYS852006 SIE852006:SIO852006 SSA852006:SSK852006 TBW852006:TCG852006 TLS852006:TMC852006 TVO852006:TVY852006 UFK852006:UFU852006 UPG852006:UPQ852006 UZC852006:UZM852006 VIY852006:VJI852006 VSU852006:VTE852006 WCQ852006:WDA852006 WMM852006:WMW852006 WWI852006:WWS852006 JW917542:KG917542 TS917542:UC917542 ADO917542:ADY917542 ANK917542:ANU917542 AXG917542:AXQ917542 BHC917542:BHM917542 BQY917542:BRI917542 CAU917542:CBE917542 CKQ917542:CLA917542 CUM917542:CUW917542 DEI917542:DES917542 DOE917542:DOO917542 DYA917542:DYK917542 EHW917542:EIG917542 ERS917542:ESC917542 FBO917542:FBY917542 FLK917542:FLU917542 FVG917542:FVQ917542 GFC917542:GFM917542 GOY917542:GPI917542 GYU917542:GZE917542 HIQ917542:HJA917542 HSM917542:HSW917542 ICI917542:ICS917542 IME917542:IMO917542 IWA917542:IWK917542 JFW917542:JGG917542 JPS917542:JQC917542 JZO917542:JZY917542 KJK917542:KJU917542 KTG917542:KTQ917542 LDC917542:LDM917542 LMY917542:LNI917542 LWU917542:LXE917542 MGQ917542:MHA917542 MQM917542:MQW917542 NAI917542:NAS917542 NKE917542:NKO917542 NUA917542:NUK917542 ODW917542:OEG917542 ONS917542:OOC917542 OXO917542:OXY917542 PHK917542:PHU917542 PRG917542:PRQ917542 QBC917542:QBM917542 QKY917542:QLI917542 QUU917542:QVE917542 REQ917542:RFA917542 ROM917542:ROW917542 RYI917542:RYS917542 SIE917542:SIO917542 SSA917542:SSK917542 TBW917542:TCG917542 TLS917542:TMC917542 TVO917542:TVY917542 UFK917542:UFU917542 UPG917542:UPQ917542 UZC917542:UZM917542 VIY917542:VJI917542 VSU917542:VTE917542 WCQ917542:WDA917542 WMM917542:WMW917542 WWI917542:WWS917542 JW983078:KG983078 TS983078:UC983078 ADO983078:ADY983078 ANK983078:ANU983078 AXG983078:AXQ983078 BHC983078:BHM983078 BQY983078:BRI983078 CAU983078:CBE983078 CKQ983078:CLA983078 CUM983078:CUW983078 DEI983078:DES983078 DOE983078:DOO983078 DYA983078:DYK983078 EHW983078:EIG983078 ERS983078:ESC983078 FBO983078:FBY983078 FLK983078:FLU983078 FVG983078:FVQ983078 GFC983078:GFM983078 GOY983078:GPI983078 GYU983078:GZE983078 HIQ983078:HJA983078 HSM983078:HSW983078 ICI983078:ICS983078 IME983078:IMO983078 IWA983078:IWK983078 JFW983078:JGG983078 JPS983078:JQC983078 JZO983078:JZY983078 KJK983078:KJU983078 KTG983078:KTQ983078 LDC983078:LDM983078 LMY983078:LNI983078 LWU983078:LXE983078 MGQ983078:MHA983078 MQM983078:MQW983078 NAI983078:NAS983078 NKE983078:NKO983078 NUA983078:NUK983078 ODW983078:OEG983078 ONS983078:OOC983078 OXO983078:OXY983078 PHK983078:PHU983078 PRG983078:PRQ983078 QBC983078:QBM983078 QKY983078:QLI983078 QUU983078:QVE983078 REQ983078:RFA983078 ROM983078:ROW983078 RYI983078:RYS983078 SIE983078:SIO983078 SSA983078:SSK983078 TBW983078:TCG983078 TLS983078:TMC983078 TVO983078:TVY983078 UFK983078:UFU983078 UPG983078:UPQ983078 UZC983078:UZM983078 VIY983078:VJI983078 VSU983078:VTE983078 WCQ983078:WDA983078 WMM983078:WMW983078 WWI983078:WWS983078 WWI983127:WWS983127 JH77:KG77 TD77:UC77 ACZ77:ADY77 AMV77:ANU77 AWR77:AXQ77 BGN77:BHM77 BQJ77:BRI77 CAF77:CBE77 CKB77:CLA77 CTX77:CUW77 DDT77:DES77 DNP77:DOO77 DXL77:DYK77 EHH77:EIG77 ERD77:ESC77 FAZ77:FBY77 FKV77:FLU77 FUR77:FVQ77 GEN77:GFM77 GOJ77:GPI77 GYF77:GZE77 HIB77:HJA77 HRX77:HSW77 IBT77:ICS77 ILP77:IMO77 IVL77:IWK77 JFH77:JGG77 JPD77:JQC77 JYZ77:JZY77 KIV77:KJU77 KSR77:KTQ77 LCN77:LDM77 LMJ77:LNI77 LWF77:LXE77 MGB77:MHA77 MPX77:MQW77 MZT77:NAS77 NJP77:NKO77 NTL77:NUK77 ODH77:OEG77 OND77:OOC77 OWZ77:OXY77 PGV77:PHU77 PQR77:PRQ77 QAN77:QBM77 QKJ77:QLI77 QUF77:QVE77 REB77:RFA77 RNX77:ROW77 RXT77:RYS77 SHP77:SIO77 SRL77:SSK77 TBH77:TCG77 TLD77:TMC77 TUZ77:TVY77 UEV77:UFU77 UOR77:UPQ77 UYN77:UZM77 VIJ77:VJI77 VSF77:VTE77 WCB77:WDA77 WLX77:WMW77 WVT77:WWS77 JH65621:KG65621 TD65621:UC65621 ACZ65621:ADY65621 AMV65621:ANU65621 AWR65621:AXQ65621 BGN65621:BHM65621 BQJ65621:BRI65621 CAF65621:CBE65621 CKB65621:CLA65621 CTX65621:CUW65621 DDT65621:DES65621 DNP65621:DOO65621 DXL65621:DYK65621 EHH65621:EIG65621 ERD65621:ESC65621 FAZ65621:FBY65621 FKV65621:FLU65621 FUR65621:FVQ65621 GEN65621:GFM65621 GOJ65621:GPI65621 GYF65621:GZE65621 HIB65621:HJA65621 HRX65621:HSW65621 IBT65621:ICS65621 ILP65621:IMO65621 IVL65621:IWK65621 JFH65621:JGG65621 JPD65621:JQC65621 JYZ65621:JZY65621 KIV65621:KJU65621 KSR65621:KTQ65621 LCN65621:LDM65621 LMJ65621:LNI65621 LWF65621:LXE65621 MGB65621:MHA65621 MPX65621:MQW65621 MZT65621:NAS65621 NJP65621:NKO65621 NTL65621:NUK65621 ODH65621:OEG65621 OND65621:OOC65621 OWZ65621:OXY65621 PGV65621:PHU65621 PQR65621:PRQ65621 QAN65621:QBM65621 QKJ65621:QLI65621 QUF65621:QVE65621 REB65621:RFA65621 RNX65621:ROW65621 RXT65621:RYS65621 SHP65621:SIO65621 SRL65621:SSK65621 TBH65621:TCG65621 TLD65621:TMC65621 TUZ65621:TVY65621 UEV65621:UFU65621 UOR65621:UPQ65621 UYN65621:UZM65621 VIJ65621:VJI65621 VSF65621:VTE65621 WCB65621:WDA65621 WLX65621:WMW65621 WVT65621:WWS65621 JH131157:KG131157 TD131157:UC131157 ACZ131157:ADY131157 AMV131157:ANU131157 AWR131157:AXQ131157 BGN131157:BHM131157 BQJ131157:BRI131157 CAF131157:CBE131157 CKB131157:CLA131157 CTX131157:CUW131157 DDT131157:DES131157 DNP131157:DOO131157 DXL131157:DYK131157 EHH131157:EIG131157 ERD131157:ESC131157 FAZ131157:FBY131157 FKV131157:FLU131157 FUR131157:FVQ131157 GEN131157:GFM131157 GOJ131157:GPI131157 GYF131157:GZE131157 HIB131157:HJA131157 HRX131157:HSW131157 IBT131157:ICS131157 ILP131157:IMO131157 IVL131157:IWK131157 JFH131157:JGG131157 JPD131157:JQC131157 JYZ131157:JZY131157 KIV131157:KJU131157 KSR131157:KTQ131157 LCN131157:LDM131157 LMJ131157:LNI131157 LWF131157:LXE131157 MGB131157:MHA131157 MPX131157:MQW131157 MZT131157:NAS131157 NJP131157:NKO131157 NTL131157:NUK131157 ODH131157:OEG131157 OND131157:OOC131157 OWZ131157:OXY131157 PGV131157:PHU131157 PQR131157:PRQ131157 QAN131157:QBM131157 QKJ131157:QLI131157 QUF131157:QVE131157 REB131157:RFA131157 RNX131157:ROW131157 RXT131157:RYS131157 SHP131157:SIO131157 SRL131157:SSK131157 TBH131157:TCG131157 TLD131157:TMC131157 TUZ131157:TVY131157 UEV131157:UFU131157 UOR131157:UPQ131157 UYN131157:UZM131157 VIJ131157:VJI131157 VSF131157:VTE131157 WCB131157:WDA131157 WLX131157:WMW131157 WVT131157:WWS131157 JH196693:KG196693 TD196693:UC196693 ACZ196693:ADY196693 AMV196693:ANU196693 AWR196693:AXQ196693 BGN196693:BHM196693 BQJ196693:BRI196693 CAF196693:CBE196693 CKB196693:CLA196693 CTX196693:CUW196693 DDT196693:DES196693 DNP196693:DOO196693 DXL196693:DYK196693 EHH196693:EIG196693 ERD196693:ESC196693 FAZ196693:FBY196693 FKV196693:FLU196693 FUR196693:FVQ196693 GEN196693:GFM196693 GOJ196693:GPI196693 GYF196693:GZE196693 HIB196693:HJA196693 HRX196693:HSW196693 IBT196693:ICS196693 ILP196693:IMO196693 IVL196693:IWK196693 JFH196693:JGG196693 JPD196693:JQC196693 JYZ196693:JZY196693 KIV196693:KJU196693 KSR196693:KTQ196693 LCN196693:LDM196693 LMJ196693:LNI196693 LWF196693:LXE196693 MGB196693:MHA196693 MPX196693:MQW196693 MZT196693:NAS196693 NJP196693:NKO196693 NTL196693:NUK196693 ODH196693:OEG196693 OND196693:OOC196693 OWZ196693:OXY196693 PGV196693:PHU196693 PQR196693:PRQ196693 QAN196693:QBM196693 QKJ196693:QLI196693 QUF196693:QVE196693 REB196693:RFA196693 RNX196693:ROW196693 RXT196693:RYS196693 SHP196693:SIO196693 SRL196693:SSK196693 TBH196693:TCG196693 TLD196693:TMC196693 TUZ196693:TVY196693 UEV196693:UFU196693 UOR196693:UPQ196693 UYN196693:UZM196693 VIJ196693:VJI196693 VSF196693:VTE196693 WCB196693:WDA196693 WLX196693:WMW196693 WVT196693:WWS196693 JH262229:KG262229 TD262229:UC262229 ACZ262229:ADY262229 AMV262229:ANU262229 AWR262229:AXQ262229 BGN262229:BHM262229 BQJ262229:BRI262229 CAF262229:CBE262229 CKB262229:CLA262229 CTX262229:CUW262229 DDT262229:DES262229 DNP262229:DOO262229 DXL262229:DYK262229 EHH262229:EIG262229 ERD262229:ESC262229 FAZ262229:FBY262229 FKV262229:FLU262229 FUR262229:FVQ262229 GEN262229:GFM262229 GOJ262229:GPI262229 GYF262229:GZE262229 HIB262229:HJA262229 HRX262229:HSW262229 IBT262229:ICS262229 ILP262229:IMO262229 IVL262229:IWK262229 JFH262229:JGG262229 JPD262229:JQC262229 JYZ262229:JZY262229 KIV262229:KJU262229 KSR262229:KTQ262229 LCN262229:LDM262229 LMJ262229:LNI262229 LWF262229:LXE262229 MGB262229:MHA262229 MPX262229:MQW262229 MZT262229:NAS262229 NJP262229:NKO262229 NTL262229:NUK262229 ODH262229:OEG262229 OND262229:OOC262229 OWZ262229:OXY262229 PGV262229:PHU262229 PQR262229:PRQ262229 QAN262229:QBM262229 QKJ262229:QLI262229 QUF262229:QVE262229 REB262229:RFA262229 RNX262229:ROW262229 RXT262229:RYS262229 SHP262229:SIO262229 SRL262229:SSK262229 TBH262229:TCG262229 TLD262229:TMC262229 TUZ262229:TVY262229 UEV262229:UFU262229 UOR262229:UPQ262229 UYN262229:UZM262229 VIJ262229:VJI262229 VSF262229:VTE262229 WCB262229:WDA262229 WLX262229:WMW262229 WVT262229:WWS262229 JH327765:KG327765 TD327765:UC327765 ACZ327765:ADY327765 AMV327765:ANU327765 AWR327765:AXQ327765 BGN327765:BHM327765 BQJ327765:BRI327765 CAF327765:CBE327765 CKB327765:CLA327765 CTX327765:CUW327765 DDT327765:DES327765 DNP327765:DOO327765 DXL327765:DYK327765 EHH327765:EIG327765 ERD327765:ESC327765 FAZ327765:FBY327765 FKV327765:FLU327765 FUR327765:FVQ327765 GEN327765:GFM327765 GOJ327765:GPI327765 GYF327765:GZE327765 HIB327765:HJA327765 HRX327765:HSW327765 IBT327765:ICS327765 ILP327765:IMO327765 IVL327765:IWK327765 JFH327765:JGG327765 JPD327765:JQC327765 JYZ327765:JZY327765 KIV327765:KJU327765 KSR327765:KTQ327765 LCN327765:LDM327765 LMJ327765:LNI327765 LWF327765:LXE327765 MGB327765:MHA327765 MPX327765:MQW327765 MZT327765:NAS327765 NJP327765:NKO327765 NTL327765:NUK327765 ODH327765:OEG327765 OND327765:OOC327765 OWZ327765:OXY327765 PGV327765:PHU327765 PQR327765:PRQ327765 QAN327765:QBM327765 QKJ327765:QLI327765 QUF327765:QVE327765 REB327765:RFA327765 RNX327765:ROW327765 RXT327765:RYS327765 SHP327765:SIO327765 SRL327765:SSK327765 TBH327765:TCG327765 TLD327765:TMC327765 TUZ327765:TVY327765 UEV327765:UFU327765 UOR327765:UPQ327765 UYN327765:UZM327765 VIJ327765:VJI327765 VSF327765:VTE327765 WCB327765:WDA327765 WLX327765:WMW327765 WVT327765:WWS327765 JH393301:KG393301 TD393301:UC393301 ACZ393301:ADY393301 AMV393301:ANU393301 AWR393301:AXQ393301 BGN393301:BHM393301 BQJ393301:BRI393301 CAF393301:CBE393301 CKB393301:CLA393301 CTX393301:CUW393301 DDT393301:DES393301 DNP393301:DOO393301 DXL393301:DYK393301 EHH393301:EIG393301 ERD393301:ESC393301 FAZ393301:FBY393301 FKV393301:FLU393301 FUR393301:FVQ393301 GEN393301:GFM393301 GOJ393301:GPI393301 GYF393301:GZE393301 HIB393301:HJA393301 HRX393301:HSW393301 IBT393301:ICS393301 ILP393301:IMO393301 IVL393301:IWK393301 JFH393301:JGG393301 JPD393301:JQC393301 JYZ393301:JZY393301 KIV393301:KJU393301 KSR393301:KTQ393301 LCN393301:LDM393301 LMJ393301:LNI393301 LWF393301:LXE393301 MGB393301:MHA393301 MPX393301:MQW393301 MZT393301:NAS393301 NJP393301:NKO393301 NTL393301:NUK393301 ODH393301:OEG393301 OND393301:OOC393301 OWZ393301:OXY393301 PGV393301:PHU393301 PQR393301:PRQ393301 QAN393301:QBM393301 QKJ393301:QLI393301 QUF393301:QVE393301 REB393301:RFA393301 RNX393301:ROW393301 RXT393301:RYS393301 SHP393301:SIO393301 SRL393301:SSK393301 TBH393301:TCG393301 TLD393301:TMC393301 TUZ393301:TVY393301 UEV393301:UFU393301 UOR393301:UPQ393301 UYN393301:UZM393301 VIJ393301:VJI393301 VSF393301:VTE393301 WCB393301:WDA393301 WLX393301:WMW393301 WVT393301:WWS393301 JH458837:KG458837 TD458837:UC458837 ACZ458837:ADY458837 AMV458837:ANU458837 AWR458837:AXQ458837 BGN458837:BHM458837 BQJ458837:BRI458837 CAF458837:CBE458837 CKB458837:CLA458837 CTX458837:CUW458837 DDT458837:DES458837 DNP458837:DOO458837 DXL458837:DYK458837 EHH458837:EIG458837 ERD458837:ESC458837 FAZ458837:FBY458837 FKV458837:FLU458837 FUR458837:FVQ458837 GEN458837:GFM458837 GOJ458837:GPI458837 GYF458837:GZE458837 HIB458837:HJA458837 HRX458837:HSW458837 IBT458837:ICS458837 ILP458837:IMO458837 IVL458837:IWK458837 JFH458837:JGG458837 JPD458837:JQC458837 JYZ458837:JZY458837 KIV458837:KJU458837 KSR458837:KTQ458837 LCN458837:LDM458837 LMJ458837:LNI458837 LWF458837:LXE458837 MGB458837:MHA458837 MPX458837:MQW458837 MZT458837:NAS458837 NJP458837:NKO458837 NTL458837:NUK458837 ODH458837:OEG458837 OND458837:OOC458837 OWZ458837:OXY458837 PGV458837:PHU458837 PQR458837:PRQ458837 QAN458837:QBM458837 QKJ458837:QLI458837 QUF458837:QVE458837 REB458837:RFA458837 RNX458837:ROW458837 RXT458837:RYS458837 SHP458837:SIO458837 SRL458837:SSK458837 TBH458837:TCG458837 TLD458837:TMC458837 TUZ458837:TVY458837 UEV458837:UFU458837 UOR458837:UPQ458837 UYN458837:UZM458837 VIJ458837:VJI458837 VSF458837:VTE458837 WCB458837:WDA458837 WLX458837:WMW458837 WVT458837:WWS458837 JH524373:KG524373 TD524373:UC524373 ACZ524373:ADY524373 AMV524373:ANU524373 AWR524373:AXQ524373 BGN524373:BHM524373 BQJ524373:BRI524373 CAF524373:CBE524373 CKB524373:CLA524373 CTX524373:CUW524373 DDT524373:DES524373 DNP524373:DOO524373 DXL524373:DYK524373 EHH524373:EIG524373 ERD524373:ESC524373 FAZ524373:FBY524373 FKV524373:FLU524373 FUR524373:FVQ524373 GEN524373:GFM524373 GOJ524373:GPI524373 GYF524373:GZE524373 HIB524373:HJA524373 HRX524373:HSW524373 IBT524373:ICS524373 ILP524373:IMO524373 IVL524373:IWK524373 JFH524373:JGG524373 JPD524373:JQC524373 JYZ524373:JZY524373 KIV524373:KJU524373 KSR524373:KTQ524373 LCN524373:LDM524373 LMJ524373:LNI524373 LWF524373:LXE524373 MGB524373:MHA524373 MPX524373:MQW524373 MZT524373:NAS524373 NJP524373:NKO524373 NTL524373:NUK524373 ODH524373:OEG524373 OND524373:OOC524373 OWZ524373:OXY524373 PGV524373:PHU524373 PQR524373:PRQ524373 QAN524373:QBM524373 QKJ524373:QLI524373 QUF524373:QVE524373 REB524373:RFA524373 RNX524373:ROW524373 RXT524373:RYS524373 SHP524373:SIO524373 SRL524373:SSK524373 TBH524373:TCG524373 TLD524373:TMC524373 TUZ524373:TVY524373 UEV524373:UFU524373 UOR524373:UPQ524373 UYN524373:UZM524373 VIJ524373:VJI524373 VSF524373:VTE524373 WCB524373:WDA524373 WLX524373:WMW524373 WVT524373:WWS524373 JH589909:KG589909 TD589909:UC589909 ACZ589909:ADY589909 AMV589909:ANU589909 AWR589909:AXQ589909 BGN589909:BHM589909 BQJ589909:BRI589909 CAF589909:CBE589909 CKB589909:CLA589909 CTX589909:CUW589909 DDT589909:DES589909 DNP589909:DOO589909 DXL589909:DYK589909 EHH589909:EIG589909 ERD589909:ESC589909 FAZ589909:FBY589909 FKV589909:FLU589909 FUR589909:FVQ589909 GEN589909:GFM589909 GOJ589909:GPI589909 GYF589909:GZE589909 HIB589909:HJA589909 HRX589909:HSW589909 IBT589909:ICS589909 ILP589909:IMO589909 IVL589909:IWK589909 JFH589909:JGG589909 JPD589909:JQC589909 JYZ589909:JZY589909 KIV589909:KJU589909 KSR589909:KTQ589909 LCN589909:LDM589909 LMJ589909:LNI589909 LWF589909:LXE589909 MGB589909:MHA589909 MPX589909:MQW589909 MZT589909:NAS589909 NJP589909:NKO589909 NTL589909:NUK589909 ODH589909:OEG589909 OND589909:OOC589909 OWZ589909:OXY589909 PGV589909:PHU589909 PQR589909:PRQ589909 QAN589909:QBM589909 QKJ589909:QLI589909 QUF589909:QVE589909 REB589909:RFA589909 RNX589909:ROW589909 RXT589909:RYS589909 SHP589909:SIO589909 SRL589909:SSK589909 TBH589909:TCG589909 TLD589909:TMC589909 TUZ589909:TVY589909 UEV589909:UFU589909 UOR589909:UPQ589909 UYN589909:UZM589909 VIJ589909:VJI589909 VSF589909:VTE589909 WCB589909:WDA589909 WLX589909:WMW589909 WVT589909:WWS589909 JH655445:KG655445 TD655445:UC655445 ACZ655445:ADY655445 AMV655445:ANU655445 AWR655445:AXQ655445 BGN655445:BHM655445 BQJ655445:BRI655445 CAF655445:CBE655445 CKB655445:CLA655445 CTX655445:CUW655445 DDT655445:DES655445 DNP655445:DOO655445 DXL655445:DYK655445 EHH655445:EIG655445 ERD655445:ESC655445 FAZ655445:FBY655445 FKV655445:FLU655445 FUR655445:FVQ655445 GEN655445:GFM655445 GOJ655445:GPI655445 GYF655445:GZE655445 HIB655445:HJA655445 HRX655445:HSW655445 IBT655445:ICS655445 ILP655445:IMO655445 IVL655445:IWK655445 JFH655445:JGG655445 JPD655445:JQC655445 JYZ655445:JZY655445 KIV655445:KJU655445 KSR655445:KTQ655445 LCN655445:LDM655445 LMJ655445:LNI655445 LWF655445:LXE655445 MGB655445:MHA655445 MPX655445:MQW655445 MZT655445:NAS655445 NJP655445:NKO655445 NTL655445:NUK655445 ODH655445:OEG655445 OND655445:OOC655445 OWZ655445:OXY655445 PGV655445:PHU655445 PQR655445:PRQ655445 QAN655445:QBM655445 QKJ655445:QLI655445 QUF655445:QVE655445 REB655445:RFA655445 RNX655445:ROW655445 RXT655445:RYS655445 SHP655445:SIO655445 SRL655445:SSK655445 TBH655445:TCG655445 TLD655445:TMC655445 TUZ655445:TVY655445 UEV655445:UFU655445 UOR655445:UPQ655445 UYN655445:UZM655445 VIJ655445:VJI655445 VSF655445:VTE655445 WCB655445:WDA655445 WLX655445:WMW655445 WVT655445:WWS655445 JH720981:KG720981 TD720981:UC720981 ACZ720981:ADY720981 AMV720981:ANU720981 AWR720981:AXQ720981 BGN720981:BHM720981 BQJ720981:BRI720981 CAF720981:CBE720981 CKB720981:CLA720981 CTX720981:CUW720981 DDT720981:DES720981 DNP720981:DOO720981 DXL720981:DYK720981 EHH720981:EIG720981 ERD720981:ESC720981 FAZ720981:FBY720981 FKV720981:FLU720981 FUR720981:FVQ720981 GEN720981:GFM720981 GOJ720981:GPI720981 GYF720981:GZE720981 HIB720981:HJA720981 HRX720981:HSW720981 IBT720981:ICS720981 ILP720981:IMO720981 IVL720981:IWK720981 JFH720981:JGG720981 JPD720981:JQC720981 JYZ720981:JZY720981 KIV720981:KJU720981 KSR720981:KTQ720981 LCN720981:LDM720981 LMJ720981:LNI720981 LWF720981:LXE720981 MGB720981:MHA720981 MPX720981:MQW720981 MZT720981:NAS720981 NJP720981:NKO720981 NTL720981:NUK720981 ODH720981:OEG720981 OND720981:OOC720981 OWZ720981:OXY720981 PGV720981:PHU720981 PQR720981:PRQ720981 QAN720981:QBM720981 QKJ720981:QLI720981 QUF720981:QVE720981 REB720981:RFA720981 RNX720981:ROW720981 RXT720981:RYS720981 SHP720981:SIO720981 SRL720981:SSK720981 TBH720981:TCG720981 TLD720981:TMC720981 TUZ720981:TVY720981 UEV720981:UFU720981 UOR720981:UPQ720981 UYN720981:UZM720981 VIJ720981:VJI720981 VSF720981:VTE720981 WCB720981:WDA720981 WLX720981:WMW720981 WVT720981:WWS720981 JH786517:KG786517 TD786517:UC786517 ACZ786517:ADY786517 AMV786517:ANU786517 AWR786517:AXQ786517 BGN786517:BHM786517 BQJ786517:BRI786517 CAF786517:CBE786517 CKB786517:CLA786517 CTX786517:CUW786517 DDT786517:DES786517 DNP786517:DOO786517 DXL786517:DYK786517 EHH786517:EIG786517 ERD786517:ESC786517 FAZ786517:FBY786517 FKV786517:FLU786517 FUR786517:FVQ786517 GEN786517:GFM786517 GOJ786517:GPI786517 GYF786517:GZE786517 HIB786517:HJA786517 HRX786517:HSW786517 IBT786517:ICS786517 ILP786517:IMO786517 IVL786517:IWK786517 JFH786517:JGG786517 JPD786517:JQC786517 JYZ786517:JZY786517 KIV786517:KJU786517 KSR786517:KTQ786517 LCN786517:LDM786517 LMJ786517:LNI786517 LWF786517:LXE786517 MGB786517:MHA786517 MPX786517:MQW786517 MZT786517:NAS786517 NJP786517:NKO786517 NTL786517:NUK786517 ODH786517:OEG786517 OND786517:OOC786517 OWZ786517:OXY786517 PGV786517:PHU786517 PQR786517:PRQ786517 QAN786517:QBM786517 QKJ786517:QLI786517 QUF786517:QVE786517 REB786517:RFA786517 RNX786517:ROW786517 RXT786517:RYS786517 SHP786517:SIO786517 SRL786517:SSK786517 TBH786517:TCG786517 TLD786517:TMC786517 TUZ786517:TVY786517 UEV786517:UFU786517 UOR786517:UPQ786517 UYN786517:UZM786517 VIJ786517:VJI786517 VSF786517:VTE786517 WCB786517:WDA786517 WLX786517:WMW786517 WVT786517:WWS786517 JH852053:KG852053 TD852053:UC852053 ACZ852053:ADY852053 AMV852053:ANU852053 AWR852053:AXQ852053 BGN852053:BHM852053 BQJ852053:BRI852053 CAF852053:CBE852053 CKB852053:CLA852053 CTX852053:CUW852053 DDT852053:DES852053 DNP852053:DOO852053 DXL852053:DYK852053 EHH852053:EIG852053 ERD852053:ESC852053 FAZ852053:FBY852053 FKV852053:FLU852053 FUR852053:FVQ852053 GEN852053:GFM852053 GOJ852053:GPI852053 GYF852053:GZE852053 HIB852053:HJA852053 HRX852053:HSW852053 IBT852053:ICS852053 ILP852053:IMO852053 IVL852053:IWK852053 JFH852053:JGG852053 JPD852053:JQC852053 JYZ852053:JZY852053 KIV852053:KJU852053 KSR852053:KTQ852053 LCN852053:LDM852053 LMJ852053:LNI852053 LWF852053:LXE852053 MGB852053:MHA852053 MPX852053:MQW852053 MZT852053:NAS852053 NJP852053:NKO852053 NTL852053:NUK852053 ODH852053:OEG852053 OND852053:OOC852053 OWZ852053:OXY852053 PGV852053:PHU852053 PQR852053:PRQ852053 QAN852053:QBM852053 QKJ852053:QLI852053 QUF852053:QVE852053 REB852053:RFA852053 RNX852053:ROW852053 RXT852053:RYS852053 SHP852053:SIO852053 SRL852053:SSK852053 TBH852053:TCG852053 TLD852053:TMC852053 TUZ852053:TVY852053 UEV852053:UFU852053 UOR852053:UPQ852053 UYN852053:UZM852053 VIJ852053:VJI852053 VSF852053:VTE852053 WCB852053:WDA852053 WLX852053:WMW852053 WVT852053:WWS852053 JH917589:KG917589 TD917589:UC917589 ACZ917589:ADY917589 AMV917589:ANU917589 AWR917589:AXQ917589 BGN917589:BHM917589 BQJ917589:BRI917589 CAF917589:CBE917589 CKB917589:CLA917589 CTX917589:CUW917589 DDT917589:DES917589 DNP917589:DOO917589 DXL917589:DYK917589 EHH917589:EIG917589 ERD917589:ESC917589 FAZ917589:FBY917589 FKV917589:FLU917589 FUR917589:FVQ917589 GEN917589:GFM917589 GOJ917589:GPI917589 GYF917589:GZE917589 HIB917589:HJA917589 HRX917589:HSW917589 IBT917589:ICS917589 ILP917589:IMO917589 IVL917589:IWK917589 JFH917589:JGG917589 JPD917589:JQC917589 JYZ917589:JZY917589 KIV917589:KJU917589 KSR917589:KTQ917589 LCN917589:LDM917589 LMJ917589:LNI917589 LWF917589:LXE917589 MGB917589:MHA917589 MPX917589:MQW917589 MZT917589:NAS917589 NJP917589:NKO917589 NTL917589:NUK917589 ODH917589:OEG917589 OND917589:OOC917589 OWZ917589:OXY917589 PGV917589:PHU917589 PQR917589:PRQ917589 QAN917589:QBM917589 QKJ917589:QLI917589 QUF917589:QVE917589 REB917589:RFA917589 RNX917589:ROW917589 RXT917589:RYS917589 SHP917589:SIO917589 SRL917589:SSK917589 TBH917589:TCG917589 TLD917589:TMC917589 TUZ917589:TVY917589 UEV917589:UFU917589 UOR917589:UPQ917589 UYN917589:UZM917589 VIJ917589:VJI917589 VSF917589:VTE917589 WCB917589:WDA917589 WLX917589:WMW917589 WVT917589:WWS917589 JH983125:KG983125 TD983125:UC983125 ACZ983125:ADY983125 AMV983125:ANU983125 AWR983125:AXQ983125 BGN983125:BHM983125 BQJ983125:BRI983125 CAF983125:CBE983125 CKB983125:CLA983125 CTX983125:CUW983125 DDT983125:DES983125 DNP983125:DOO983125 DXL983125:DYK983125 EHH983125:EIG983125 ERD983125:ESC983125 FAZ983125:FBY983125 FKV983125:FLU983125 FUR983125:FVQ983125 GEN983125:GFM983125 GOJ983125:GPI983125 GYF983125:GZE983125 HIB983125:HJA983125 HRX983125:HSW983125 IBT983125:ICS983125 ILP983125:IMO983125 IVL983125:IWK983125 JFH983125:JGG983125 JPD983125:JQC983125 JYZ983125:JZY983125 KIV983125:KJU983125 KSR983125:KTQ983125 LCN983125:LDM983125 LMJ983125:LNI983125 LWF983125:LXE983125 MGB983125:MHA983125 MPX983125:MQW983125 MZT983125:NAS983125 NJP983125:NKO983125 NTL983125:NUK983125 ODH983125:OEG983125 OND983125:OOC983125 OWZ983125:OXY983125 PGV983125:PHU983125 PQR983125:PRQ983125 QAN983125:QBM983125 QKJ983125:QLI983125 QUF983125:QVE983125 REB983125:RFA983125 RNX983125:ROW983125 RXT983125:RYS983125 SHP983125:SIO983125 SRL983125:SSK983125 TBH983125:TCG983125 TLD983125:TMC983125 TUZ983125:TVY983125 UEV983125:UFU983125 UOR983125:UPQ983125 UYN983125:UZM983125 VIJ983125:VJI983125 VSF983125:VTE983125 WCB983125:WDA983125 WLX983125:WMW983125 WVT983125:WWS983125 JW79:KG79 TS79:UC79 ADO79:ADY79 ANK79:ANU79 AXG79:AXQ79 BHC79:BHM79 BQY79:BRI79 CAU79:CBE79 CKQ79:CLA79 CUM79:CUW79 DEI79:DES79 DOE79:DOO79 DYA79:DYK79 EHW79:EIG79 ERS79:ESC79 FBO79:FBY79 FLK79:FLU79 FVG79:FVQ79 GFC79:GFM79 GOY79:GPI79 GYU79:GZE79 HIQ79:HJA79 HSM79:HSW79 ICI79:ICS79 IME79:IMO79 IWA79:IWK79 JFW79:JGG79 JPS79:JQC79 JZO79:JZY79 KJK79:KJU79 KTG79:KTQ79 LDC79:LDM79 LMY79:LNI79 LWU79:LXE79 MGQ79:MHA79 MQM79:MQW79 NAI79:NAS79 NKE79:NKO79 NUA79:NUK79 ODW79:OEG79 ONS79:OOC79 OXO79:OXY79 PHK79:PHU79 PRG79:PRQ79 QBC79:QBM79 QKY79:QLI79 QUU79:QVE79 REQ79:RFA79 ROM79:ROW79 RYI79:RYS79 SIE79:SIO79 SSA79:SSK79 TBW79:TCG79 TLS79:TMC79 TVO79:TVY79 UFK79:UFU79 UPG79:UPQ79 UZC79:UZM79 VIY79:VJI79 VSU79:VTE79 WCQ79:WDA79 WMM79:WMW79 WWI79:WWS79 JW65623:KG65623 TS65623:UC65623 ADO65623:ADY65623 ANK65623:ANU65623 AXG65623:AXQ65623 BHC65623:BHM65623 BQY65623:BRI65623 CAU65623:CBE65623 CKQ65623:CLA65623 CUM65623:CUW65623 DEI65623:DES65623 DOE65623:DOO65623 DYA65623:DYK65623 EHW65623:EIG65623 ERS65623:ESC65623 FBO65623:FBY65623 FLK65623:FLU65623 FVG65623:FVQ65623 GFC65623:GFM65623 GOY65623:GPI65623 GYU65623:GZE65623 HIQ65623:HJA65623 HSM65623:HSW65623 ICI65623:ICS65623 IME65623:IMO65623 IWA65623:IWK65623 JFW65623:JGG65623 JPS65623:JQC65623 JZO65623:JZY65623 KJK65623:KJU65623 KTG65623:KTQ65623 LDC65623:LDM65623 LMY65623:LNI65623 LWU65623:LXE65623 MGQ65623:MHA65623 MQM65623:MQW65623 NAI65623:NAS65623 NKE65623:NKO65623 NUA65623:NUK65623 ODW65623:OEG65623 ONS65623:OOC65623 OXO65623:OXY65623 PHK65623:PHU65623 PRG65623:PRQ65623 QBC65623:QBM65623 QKY65623:QLI65623 QUU65623:QVE65623 REQ65623:RFA65623 ROM65623:ROW65623 RYI65623:RYS65623 SIE65623:SIO65623 SSA65623:SSK65623 TBW65623:TCG65623 TLS65623:TMC65623 TVO65623:TVY65623 UFK65623:UFU65623 UPG65623:UPQ65623 UZC65623:UZM65623 VIY65623:VJI65623 VSU65623:VTE65623 WCQ65623:WDA65623 WMM65623:WMW65623 WWI65623:WWS65623 JW131159:KG131159 TS131159:UC131159 ADO131159:ADY131159 ANK131159:ANU131159 AXG131159:AXQ131159 BHC131159:BHM131159 BQY131159:BRI131159 CAU131159:CBE131159 CKQ131159:CLA131159 CUM131159:CUW131159 DEI131159:DES131159 DOE131159:DOO131159 DYA131159:DYK131159 EHW131159:EIG131159 ERS131159:ESC131159 FBO131159:FBY131159 FLK131159:FLU131159 FVG131159:FVQ131159 GFC131159:GFM131159 GOY131159:GPI131159 GYU131159:GZE131159 HIQ131159:HJA131159 HSM131159:HSW131159 ICI131159:ICS131159 IME131159:IMO131159 IWA131159:IWK131159 JFW131159:JGG131159 JPS131159:JQC131159 JZO131159:JZY131159 KJK131159:KJU131159 KTG131159:KTQ131159 LDC131159:LDM131159 LMY131159:LNI131159 LWU131159:LXE131159 MGQ131159:MHA131159 MQM131159:MQW131159 NAI131159:NAS131159 NKE131159:NKO131159 NUA131159:NUK131159 ODW131159:OEG131159 ONS131159:OOC131159 OXO131159:OXY131159 PHK131159:PHU131159 PRG131159:PRQ131159 QBC131159:QBM131159 QKY131159:QLI131159 QUU131159:QVE131159 REQ131159:RFA131159 ROM131159:ROW131159 RYI131159:RYS131159 SIE131159:SIO131159 SSA131159:SSK131159 TBW131159:TCG131159 TLS131159:TMC131159 TVO131159:TVY131159 UFK131159:UFU131159 UPG131159:UPQ131159 UZC131159:UZM131159 VIY131159:VJI131159 VSU131159:VTE131159 WCQ131159:WDA131159 WMM131159:WMW131159 WWI131159:WWS131159 JW196695:KG196695 TS196695:UC196695 ADO196695:ADY196695 ANK196695:ANU196695 AXG196695:AXQ196695 BHC196695:BHM196695 BQY196695:BRI196695 CAU196695:CBE196695 CKQ196695:CLA196695 CUM196695:CUW196695 DEI196695:DES196695 DOE196695:DOO196695 DYA196695:DYK196695 EHW196695:EIG196695 ERS196695:ESC196695 FBO196695:FBY196695 FLK196695:FLU196695 FVG196695:FVQ196695 GFC196695:GFM196695 GOY196695:GPI196695 GYU196695:GZE196695 HIQ196695:HJA196695 HSM196695:HSW196695 ICI196695:ICS196695 IME196695:IMO196695 IWA196695:IWK196695 JFW196695:JGG196695 JPS196695:JQC196695 JZO196695:JZY196695 KJK196695:KJU196695 KTG196695:KTQ196695 LDC196695:LDM196695 LMY196695:LNI196695 LWU196695:LXE196695 MGQ196695:MHA196695 MQM196695:MQW196695 NAI196695:NAS196695 NKE196695:NKO196695 NUA196695:NUK196695 ODW196695:OEG196695 ONS196695:OOC196695 OXO196695:OXY196695 PHK196695:PHU196695 PRG196695:PRQ196695 QBC196695:QBM196695 QKY196695:QLI196695 QUU196695:QVE196695 REQ196695:RFA196695 ROM196695:ROW196695 RYI196695:RYS196695 SIE196695:SIO196695 SSA196695:SSK196695 TBW196695:TCG196695 TLS196695:TMC196695 TVO196695:TVY196695 UFK196695:UFU196695 UPG196695:UPQ196695 UZC196695:UZM196695 VIY196695:VJI196695 VSU196695:VTE196695 WCQ196695:WDA196695 WMM196695:WMW196695 WWI196695:WWS196695 JW262231:KG262231 TS262231:UC262231 ADO262231:ADY262231 ANK262231:ANU262231 AXG262231:AXQ262231 BHC262231:BHM262231 BQY262231:BRI262231 CAU262231:CBE262231 CKQ262231:CLA262231 CUM262231:CUW262231 DEI262231:DES262231 DOE262231:DOO262231 DYA262231:DYK262231 EHW262231:EIG262231 ERS262231:ESC262231 FBO262231:FBY262231 FLK262231:FLU262231 FVG262231:FVQ262231 GFC262231:GFM262231 GOY262231:GPI262231 GYU262231:GZE262231 HIQ262231:HJA262231 HSM262231:HSW262231 ICI262231:ICS262231 IME262231:IMO262231 IWA262231:IWK262231 JFW262231:JGG262231 JPS262231:JQC262231 JZO262231:JZY262231 KJK262231:KJU262231 KTG262231:KTQ262231 LDC262231:LDM262231 LMY262231:LNI262231 LWU262231:LXE262231 MGQ262231:MHA262231 MQM262231:MQW262231 NAI262231:NAS262231 NKE262231:NKO262231 NUA262231:NUK262231 ODW262231:OEG262231 ONS262231:OOC262231 OXO262231:OXY262231 PHK262231:PHU262231 PRG262231:PRQ262231 QBC262231:QBM262231 QKY262231:QLI262231 QUU262231:QVE262231 REQ262231:RFA262231 ROM262231:ROW262231 RYI262231:RYS262231 SIE262231:SIO262231 SSA262231:SSK262231 TBW262231:TCG262231 TLS262231:TMC262231 TVO262231:TVY262231 UFK262231:UFU262231 UPG262231:UPQ262231 UZC262231:UZM262231 VIY262231:VJI262231 VSU262231:VTE262231 WCQ262231:WDA262231 WMM262231:WMW262231 WWI262231:WWS262231 JW327767:KG327767 TS327767:UC327767 ADO327767:ADY327767 ANK327767:ANU327767 AXG327767:AXQ327767 BHC327767:BHM327767 BQY327767:BRI327767 CAU327767:CBE327767 CKQ327767:CLA327767 CUM327767:CUW327767 DEI327767:DES327767 DOE327767:DOO327767 DYA327767:DYK327767 EHW327767:EIG327767 ERS327767:ESC327767 FBO327767:FBY327767 FLK327767:FLU327767 FVG327767:FVQ327767 GFC327767:GFM327767 GOY327767:GPI327767 GYU327767:GZE327767 HIQ327767:HJA327767 HSM327767:HSW327767 ICI327767:ICS327767 IME327767:IMO327767 IWA327767:IWK327767 JFW327767:JGG327767 JPS327767:JQC327767 JZO327767:JZY327767 KJK327767:KJU327767 KTG327767:KTQ327767 LDC327767:LDM327767 LMY327767:LNI327767 LWU327767:LXE327767 MGQ327767:MHA327767 MQM327767:MQW327767 NAI327767:NAS327767 NKE327767:NKO327767 NUA327767:NUK327767 ODW327767:OEG327767 ONS327767:OOC327767 OXO327767:OXY327767 PHK327767:PHU327767 PRG327767:PRQ327767 QBC327767:QBM327767 QKY327767:QLI327767 QUU327767:QVE327767 REQ327767:RFA327767 ROM327767:ROW327767 RYI327767:RYS327767 SIE327767:SIO327767 SSA327767:SSK327767 TBW327767:TCG327767 TLS327767:TMC327767 TVO327767:TVY327767 UFK327767:UFU327767 UPG327767:UPQ327767 UZC327767:UZM327767 VIY327767:VJI327767 VSU327767:VTE327767 WCQ327767:WDA327767 WMM327767:WMW327767 WWI327767:WWS327767 JW393303:KG393303 TS393303:UC393303 ADO393303:ADY393303 ANK393303:ANU393303 AXG393303:AXQ393303 BHC393303:BHM393303 BQY393303:BRI393303 CAU393303:CBE393303 CKQ393303:CLA393303 CUM393303:CUW393303 DEI393303:DES393303 DOE393303:DOO393303 DYA393303:DYK393303 EHW393303:EIG393303 ERS393303:ESC393303 FBO393303:FBY393303 FLK393303:FLU393303 FVG393303:FVQ393303 GFC393303:GFM393303 GOY393303:GPI393303 GYU393303:GZE393303 HIQ393303:HJA393303 HSM393303:HSW393303 ICI393303:ICS393303 IME393303:IMO393303 IWA393303:IWK393303 JFW393303:JGG393303 JPS393303:JQC393303 JZO393303:JZY393303 KJK393303:KJU393303 KTG393303:KTQ393303 LDC393303:LDM393303 LMY393303:LNI393303 LWU393303:LXE393303 MGQ393303:MHA393303 MQM393303:MQW393303 NAI393303:NAS393303 NKE393303:NKO393303 NUA393303:NUK393303 ODW393303:OEG393303 ONS393303:OOC393303 OXO393303:OXY393303 PHK393303:PHU393303 PRG393303:PRQ393303 QBC393303:QBM393303 QKY393303:QLI393303 QUU393303:QVE393303 REQ393303:RFA393303 ROM393303:ROW393303 RYI393303:RYS393303 SIE393303:SIO393303 SSA393303:SSK393303 TBW393303:TCG393303 TLS393303:TMC393303 TVO393303:TVY393303 UFK393303:UFU393303 UPG393303:UPQ393303 UZC393303:UZM393303 VIY393303:VJI393303 VSU393303:VTE393303 WCQ393303:WDA393303 WMM393303:WMW393303 WWI393303:WWS393303 JW458839:KG458839 TS458839:UC458839 ADO458839:ADY458839 ANK458839:ANU458839 AXG458839:AXQ458839 BHC458839:BHM458839 BQY458839:BRI458839 CAU458839:CBE458839 CKQ458839:CLA458839 CUM458839:CUW458839 DEI458839:DES458839 DOE458839:DOO458839 DYA458839:DYK458839 EHW458839:EIG458839 ERS458839:ESC458839 FBO458839:FBY458839 FLK458839:FLU458839 FVG458839:FVQ458839 GFC458839:GFM458839 GOY458839:GPI458839 GYU458839:GZE458839 HIQ458839:HJA458839 HSM458839:HSW458839 ICI458839:ICS458839 IME458839:IMO458839 IWA458839:IWK458839 JFW458839:JGG458839 JPS458839:JQC458839 JZO458839:JZY458839 KJK458839:KJU458839 KTG458839:KTQ458839 LDC458839:LDM458839 LMY458839:LNI458839 LWU458839:LXE458839 MGQ458839:MHA458839 MQM458839:MQW458839 NAI458839:NAS458839 NKE458839:NKO458839 NUA458839:NUK458839 ODW458839:OEG458839 ONS458839:OOC458839 OXO458839:OXY458839 PHK458839:PHU458839 PRG458839:PRQ458839 QBC458839:QBM458839 QKY458839:QLI458839 QUU458839:QVE458839 REQ458839:RFA458839 ROM458839:ROW458839 RYI458839:RYS458839 SIE458839:SIO458839 SSA458839:SSK458839 TBW458839:TCG458839 TLS458839:TMC458839 TVO458839:TVY458839 UFK458839:UFU458839 UPG458839:UPQ458839 UZC458839:UZM458839 VIY458839:VJI458839 VSU458839:VTE458839 WCQ458839:WDA458839 WMM458839:WMW458839 WWI458839:WWS458839 JW524375:KG524375 TS524375:UC524375 ADO524375:ADY524375 ANK524375:ANU524375 AXG524375:AXQ524375 BHC524375:BHM524375 BQY524375:BRI524375 CAU524375:CBE524375 CKQ524375:CLA524375 CUM524375:CUW524375 DEI524375:DES524375 DOE524375:DOO524375 DYA524375:DYK524375 EHW524375:EIG524375 ERS524375:ESC524375 FBO524375:FBY524375 FLK524375:FLU524375 FVG524375:FVQ524375 GFC524375:GFM524375 GOY524375:GPI524375 GYU524375:GZE524375 HIQ524375:HJA524375 HSM524375:HSW524375 ICI524375:ICS524375 IME524375:IMO524375 IWA524375:IWK524375 JFW524375:JGG524375 JPS524375:JQC524375 JZO524375:JZY524375 KJK524375:KJU524375 KTG524375:KTQ524375 LDC524375:LDM524375 LMY524375:LNI524375 LWU524375:LXE524375 MGQ524375:MHA524375 MQM524375:MQW524375 NAI524375:NAS524375 NKE524375:NKO524375 NUA524375:NUK524375 ODW524375:OEG524375 ONS524375:OOC524375 OXO524375:OXY524375 PHK524375:PHU524375 PRG524375:PRQ524375 QBC524375:QBM524375 QKY524375:QLI524375 QUU524375:QVE524375 REQ524375:RFA524375 ROM524375:ROW524375 RYI524375:RYS524375 SIE524375:SIO524375 SSA524375:SSK524375 TBW524375:TCG524375 TLS524375:TMC524375 TVO524375:TVY524375 UFK524375:UFU524375 UPG524375:UPQ524375 UZC524375:UZM524375 VIY524375:VJI524375 VSU524375:VTE524375 WCQ524375:WDA524375 WMM524375:WMW524375 WWI524375:WWS524375 JW589911:KG589911 TS589911:UC589911 ADO589911:ADY589911 ANK589911:ANU589911 AXG589911:AXQ589911 BHC589911:BHM589911 BQY589911:BRI589911 CAU589911:CBE589911 CKQ589911:CLA589911 CUM589911:CUW589911 DEI589911:DES589911 DOE589911:DOO589911 DYA589911:DYK589911 EHW589911:EIG589911 ERS589911:ESC589911 FBO589911:FBY589911 FLK589911:FLU589911 FVG589911:FVQ589911 GFC589911:GFM589911 GOY589911:GPI589911 GYU589911:GZE589911 HIQ589911:HJA589911 HSM589911:HSW589911 ICI589911:ICS589911 IME589911:IMO589911 IWA589911:IWK589911 JFW589911:JGG589911 JPS589911:JQC589911 JZO589911:JZY589911 KJK589911:KJU589911 KTG589911:KTQ589911 LDC589911:LDM589911 LMY589911:LNI589911 LWU589911:LXE589911 MGQ589911:MHA589911 MQM589911:MQW589911 NAI589911:NAS589911 NKE589911:NKO589911 NUA589911:NUK589911 ODW589911:OEG589911 ONS589911:OOC589911 OXO589911:OXY589911 PHK589911:PHU589911 PRG589911:PRQ589911 QBC589911:QBM589911 QKY589911:QLI589911 QUU589911:QVE589911 REQ589911:RFA589911 ROM589911:ROW589911 RYI589911:RYS589911 SIE589911:SIO589911 SSA589911:SSK589911 TBW589911:TCG589911 TLS589911:TMC589911 TVO589911:TVY589911 UFK589911:UFU589911 UPG589911:UPQ589911 UZC589911:UZM589911 VIY589911:VJI589911 VSU589911:VTE589911 WCQ589911:WDA589911 WMM589911:WMW589911 WWI589911:WWS589911 JW655447:KG655447 TS655447:UC655447 ADO655447:ADY655447 ANK655447:ANU655447 AXG655447:AXQ655447 BHC655447:BHM655447 BQY655447:BRI655447 CAU655447:CBE655447 CKQ655447:CLA655447 CUM655447:CUW655447 DEI655447:DES655447 DOE655447:DOO655447 DYA655447:DYK655447 EHW655447:EIG655447 ERS655447:ESC655447 FBO655447:FBY655447 FLK655447:FLU655447 FVG655447:FVQ655447 GFC655447:GFM655447 GOY655447:GPI655447 GYU655447:GZE655447 HIQ655447:HJA655447 HSM655447:HSW655447 ICI655447:ICS655447 IME655447:IMO655447 IWA655447:IWK655447 JFW655447:JGG655447 JPS655447:JQC655447 JZO655447:JZY655447 KJK655447:KJU655447 KTG655447:KTQ655447 LDC655447:LDM655447 LMY655447:LNI655447 LWU655447:LXE655447 MGQ655447:MHA655447 MQM655447:MQW655447 NAI655447:NAS655447 NKE655447:NKO655447 NUA655447:NUK655447 ODW655447:OEG655447 ONS655447:OOC655447 OXO655447:OXY655447 PHK655447:PHU655447 PRG655447:PRQ655447 QBC655447:QBM655447 QKY655447:QLI655447 QUU655447:QVE655447 REQ655447:RFA655447 ROM655447:ROW655447 RYI655447:RYS655447 SIE655447:SIO655447 SSA655447:SSK655447 TBW655447:TCG655447 TLS655447:TMC655447 TVO655447:TVY655447 UFK655447:UFU655447 UPG655447:UPQ655447 UZC655447:UZM655447 VIY655447:VJI655447 VSU655447:VTE655447 WCQ655447:WDA655447 WMM655447:WMW655447 WWI655447:WWS655447 JW720983:KG720983 TS720983:UC720983 ADO720983:ADY720983 ANK720983:ANU720983 AXG720983:AXQ720983 BHC720983:BHM720983 BQY720983:BRI720983 CAU720983:CBE720983 CKQ720983:CLA720983 CUM720983:CUW720983 DEI720983:DES720983 DOE720983:DOO720983 DYA720983:DYK720983 EHW720983:EIG720983 ERS720983:ESC720983 FBO720983:FBY720983 FLK720983:FLU720983 FVG720983:FVQ720983 GFC720983:GFM720983 GOY720983:GPI720983 GYU720983:GZE720983 HIQ720983:HJA720983 HSM720983:HSW720983 ICI720983:ICS720983 IME720983:IMO720983 IWA720983:IWK720983 JFW720983:JGG720983 JPS720983:JQC720983 JZO720983:JZY720983 KJK720983:KJU720983 KTG720983:KTQ720983 LDC720983:LDM720983 LMY720983:LNI720983 LWU720983:LXE720983 MGQ720983:MHA720983 MQM720983:MQW720983 NAI720983:NAS720983 NKE720983:NKO720983 NUA720983:NUK720983 ODW720983:OEG720983 ONS720983:OOC720983 OXO720983:OXY720983 PHK720983:PHU720983 PRG720983:PRQ720983 QBC720983:QBM720983 QKY720983:QLI720983 QUU720983:QVE720983 REQ720983:RFA720983 ROM720983:ROW720983 RYI720983:RYS720983 SIE720983:SIO720983 SSA720983:SSK720983 TBW720983:TCG720983 TLS720983:TMC720983 TVO720983:TVY720983 UFK720983:UFU720983 UPG720983:UPQ720983 UZC720983:UZM720983 VIY720983:VJI720983 VSU720983:VTE720983 WCQ720983:WDA720983 WMM720983:WMW720983 WWI720983:WWS720983 JW786519:KG786519 TS786519:UC786519 ADO786519:ADY786519 ANK786519:ANU786519 AXG786519:AXQ786519 BHC786519:BHM786519 BQY786519:BRI786519 CAU786519:CBE786519 CKQ786519:CLA786519 CUM786519:CUW786519 DEI786519:DES786519 DOE786519:DOO786519 DYA786519:DYK786519 EHW786519:EIG786519 ERS786519:ESC786519 FBO786519:FBY786519 FLK786519:FLU786519 FVG786519:FVQ786519 GFC786519:GFM786519 GOY786519:GPI786519 GYU786519:GZE786519 HIQ786519:HJA786519 HSM786519:HSW786519 ICI786519:ICS786519 IME786519:IMO786519 IWA786519:IWK786519 JFW786519:JGG786519 JPS786519:JQC786519 JZO786519:JZY786519 KJK786519:KJU786519 KTG786519:KTQ786519 LDC786519:LDM786519 LMY786519:LNI786519 LWU786519:LXE786519 MGQ786519:MHA786519 MQM786519:MQW786519 NAI786519:NAS786519 NKE786519:NKO786519 NUA786519:NUK786519 ODW786519:OEG786519 ONS786519:OOC786519 OXO786519:OXY786519 PHK786519:PHU786519 PRG786519:PRQ786519 QBC786519:QBM786519 QKY786519:QLI786519 QUU786519:QVE786519 REQ786519:RFA786519 ROM786519:ROW786519 RYI786519:RYS786519 SIE786519:SIO786519 SSA786519:SSK786519 TBW786519:TCG786519 TLS786519:TMC786519 TVO786519:TVY786519 UFK786519:UFU786519 UPG786519:UPQ786519 UZC786519:UZM786519 VIY786519:VJI786519 VSU786519:VTE786519 WCQ786519:WDA786519 WMM786519:WMW786519 WWI786519:WWS786519 JW852055:KG852055 TS852055:UC852055 ADO852055:ADY852055 ANK852055:ANU852055 AXG852055:AXQ852055 BHC852055:BHM852055 BQY852055:BRI852055 CAU852055:CBE852055 CKQ852055:CLA852055 CUM852055:CUW852055 DEI852055:DES852055 DOE852055:DOO852055 DYA852055:DYK852055 EHW852055:EIG852055 ERS852055:ESC852055 FBO852055:FBY852055 FLK852055:FLU852055 FVG852055:FVQ852055 GFC852055:GFM852055 GOY852055:GPI852055 GYU852055:GZE852055 HIQ852055:HJA852055 HSM852055:HSW852055 ICI852055:ICS852055 IME852055:IMO852055 IWA852055:IWK852055 JFW852055:JGG852055 JPS852055:JQC852055 JZO852055:JZY852055 KJK852055:KJU852055 KTG852055:KTQ852055 LDC852055:LDM852055 LMY852055:LNI852055 LWU852055:LXE852055 MGQ852055:MHA852055 MQM852055:MQW852055 NAI852055:NAS852055 NKE852055:NKO852055 NUA852055:NUK852055 ODW852055:OEG852055 ONS852055:OOC852055 OXO852055:OXY852055 PHK852055:PHU852055 PRG852055:PRQ852055 QBC852055:QBM852055 QKY852055:QLI852055 QUU852055:QVE852055 REQ852055:RFA852055 ROM852055:ROW852055 RYI852055:RYS852055 SIE852055:SIO852055 SSA852055:SSK852055 TBW852055:TCG852055 TLS852055:TMC852055 TVO852055:TVY852055 UFK852055:UFU852055 UPG852055:UPQ852055 UZC852055:UZM852055 VIY852055:VJI852055 VSU852055:VTE852055 WCQ852055:WDA852055 WMM852055:WMW852055 WWI852055:WWS852055 JW917591:KG917591 TS917591:UC917591 ADO917591:ADY917591 ANK917591:ANU917591 AXG917591:AXQ917591 BHC917591:BHM917591 BQY917591:BRI917591 CAU917591:CBE917591 CKQ917591:CLA917591 CUM917591:CUW917591 DEI917591:DES917591 DOE917591:DOO917591 DYA917591:DYK917591 EHW917591:EIG917591 ERS917591:ESC917591 FBO917591:FBY917591 FLK917591:FLU917591 FVG917591:FVQ917591 GFC917591:GFM917591 GOY917591:GPI917591 GYU917591:GZE917591 HIQ917591:HJA917591 HSM917591:HSW917591 ICI917591:ICS917591 IME917591:IMO917591 IWA917591:IWK917591 JFW917591:JGG917591 JPS917591:JQC917591 JZO917591:JZY917591 KJK917591:KJU917591 KTG917591:KTQ917591 LDC917591:LDM917591 LMY917591:LNI917591 LWU917591:LXE917591 MGQ917591:MHA917591 MQM917591:MQW917591 NAI917591:NAS917591 NKE917591:NKO917591 NUA917591:NUK917591 ODW917591:OEG917591 ONS917591:OOC917591 OXO917591:OXY917591 PHK917591:PHU917591 PRG917591:PRQ917591 QBC917591:QBM917591 QKY917591:QLI917591 QUU917591:QVE917591 REQ917591:RFA917591 ROM917591:ROW917591 RYI917591:RYS917591 SIE917591:SIO917591 SSA917591:SSK917591 TBW917591:TCG917591 TLS917591:TMC917591 TVO917591:TVY917591 UFK917591:UFU917591 UPG917591:UPQ917591 UZC917591:UZM917591 VIY917591:VJI917591 VSU917591:VTE917591 WCQ917591:WDA917591 WMM917591:WMW917591 WWI917591:WWS917591 JW983127:KG983127 TS983127:UC983127 ADO983127:ADY983127 ANK983127:ANU983127 AXG983127:AXQ983127 BHC983127:BHM983127 BQY983127:BRI983127 CAU983127:CBE983127 CKQ983127:CLA983127 CUM983127:CUW983127 DEI983127:DES983127 DOE983127:DOO983127 DYA983127:DYK983127 EHW983127:EIG983127 ERS983127:ESC983127 FBO983127:FBY983127 FLK983127:FLU983127 FVG983127:FVQ983127 GFC983127:GFM983127 GOY983127:GPI983127 GYU983127:GZE983127 HIQ983127:HJA983127 HSM983127:HSW983127 ICI983127:ICS983127 IME983127:IMO983127 IWA983127:IWK983127 JFW983127:JGG983127 JPS983127:JQC983127 JZO983127:JZY983127 KJK983127:KJU983127 KTG983127:KTQ983127 LDC983127:LDM983127 LMY983127:LNI983127 LWU983127:LXE983127 MGQ983127:MHA983127 MQM983127:MQW983127 NAI983127:NAS983127 NKE983127:NKO983127 NUA983127:NUK983127 ODW983127:OEG983127 ONS983127:OOC983127 OXO983127:OXY983127 PHK983127:PHU983127 PRG983127:PRQ983127 QBC983127:QBM983127 QKY983127:QLI983127 QUU983127:QVE983127 REQ983127:RFA983127 ROM983127:ROW983127 RYI983127:RYS983127 SIE983127:SIO983127 SSA983127:SSK983127 TBW983127:TCG983127 TLS983127:TMC983127 TVO983127:TVY983127 UFK983127:UFU983127 UPG983127:UPQ983127 UZC983127:UZM983127 VIY983127:VJI983127 VSU983127:VTE983127 WCQ983127:WDA983127 WMM983127:WMW983127 AB983127:AK983127 AB917591:AK917591 AB852055:AK852055 AB786519:AK786519 AB720983:AK720983 AB655447:AK655447 AB589911:AK589911 AB524375:AK524375 AB458839:AK458839 AB393303:AK393303 AB327767:AK327767 AB262231:AK262231 AB196695:AK196695 AB131159:AK131159 AB65623:AK65623 AB983078:AK983078 AB917542:AK917542 AB852006:AK852006 AB786470:AK786470 AB720934:AK720934 AB655398:AK655398 AB589862:AK589862 AB524326:AK524326 AB458790:AK458790 AB393254:AK393254 AB327718:AK327718 AB262182:AK262182 AB196646:AK196646 AB131110:AK131110 AB65574:AK65574 O852053:AK852053 O786517:AK786517 O720981:AK720981 O655445:AK655445 O589909:AK589909 O524373:AK524373 O458837:AK458837 O393301:AK393301 O327765:AK327765 O262229:AK262229 O196693:AK196693 O131157:AK131157 O65621:AK65621 O983076:AK983076 O917540:AK917540 O852004:AK852004 O786468:AK786468 O720932:AK720932 O655396:AK655396 O589860:AK589860 O524324:AK524324 O458788:AK458788 O393252:AK393252 O327716:AK327716 O262180:AK262180 O196644:AK196644 O131108:AK131108 O65572:AK65572 O983125:AK983125 O917589:AK917589" xr:uid="{00000000-0002-0000-0000-000000000000}"/>
    <dataValidation imeMode="on" allowBlank="1" showInputMessage="1" showErrorMessage="1" sqref="JH65566:KG65566 TD65566:UC65566 ACZ65566:ADY65566 AMV65566:ANU65566 AWR65566:AXQ65566 BGN65566:BHM65566 BQJ65566:BRI65566 CAF65566:CBE65566 CKB65566:CLA65566 CTX65566:CUW65566 DDT65566:DES65566 DNP65566:DOO65566 DXL65566:DYK65566 EHH65566:EIG65566 ERD65566:ESC65566 FAZ65566:FBY65566 FKV65566:FLU65566 FUR65566:FVQ65566 GEN65566:GFM65566 GOJ65566:GPI65566 GYF65566:GZE65566 HIB65566:HJA65566 HRX65566:HSW65566 IBT65566:ICS65566 ILP65566:IMO65566 IVL65566:IWK65566 JFH65566:JGG65566 JPD65566:JQC65566 JYZ65566:JZY65566 KIV65566:KJU65566 KSR65566:KTQ65566 LCN65566:LDM65566 LMJ65566:LNI65566 LWF65566:LXE65566 MGB65566:MHA65566 MPX65566:MQW65566 MZT65566:NAS65566 NJP65566:NKO65566 NTL65566:NUK65566 ODH65566:OEG65566 OND65566:OOC65566 OWZ65566:OXY65566 PGV65566:PHU65566 PQR65566:PRQ65566 QAN65566:QBM65566 QKJ65566:QLI65566 QUF65566:QVE65566 REB65566:RFA65566 RNX65566:ROW65566 RXT65566:RYS65566 SHP65566:SIO65566 SRL65566:SSK65566 TBH65566:TCG65566 TLD65566:TMC65566 TUZ65566:TVY65566 UEV65566:UFU65566 UOR65566:UPQ65566 UYN65566:UZM65566 VIJ65566:VJI65566 VSF65566:VTE65566 WCB65566:WDA65566 WLX65566:WMW65566 WVT65566:WWS65566 JH131102:KG131102 TD131102:UC131102 ACZ131102:ADY131102 AMV131102:ANU131102 AWR131102:AXQ131102 BGN131102:BHM131102 BQJ131102:BRI131102 CAF131102:CBE131102 CKB131102:CLA131102 CTX131102:CUW131102 DDT131102:DES131102 DNP131102:DOO131102 DXL131102:DYK131102 EHH131102:EIG131102 ERD131102:ESC131102 FAZ131102:FBY131102 FKV131102:FLU131102 FUR131102:FVQ131102 GEN131102:GFM131102 GOJ131102:GPI131102 GYF131102:GZE131102 HIB131102:HJA131102 HRX131102:HSW131102 IBT131102:ICS131102 ILP131102:IMO131102 IVL131102:IWK131102 JFH131102:JGG131102 JPD131102:JQC131102 JYZ131102:JZY131102 KIV131102:KJU131102 KSR131102:KTQ131102 LCN131102:LDM131102 LMJ131102:LNI131102 LWF131102:LXE131102 MGB131102:MHA131102 MPX131102:MQW131102 MZT131102:NAS131102 NJP131102:NKO131102 NTL131102:NUK131102 ODH131102:OEG131102 OND131102:OOC131102 OWZ131102:OXY131102 PGV131102:PHU131102 PQR131102:PRQ131102 QAN131102:QBM131102 QKJ131102:QLI131102 QUF131102:QVE131102 REB131102:RFA131102 RNX131102:ROW131102 RXT131102:RYS131102 SHP131102:SIO131102 SRL131102:SSK131102 TBH131102:TCG131102 TLD131102:TMC131102 TUZ131102:TVY131102 UEV131102:UFU131102 UOR131102:UPQ131102 UYN131102:UZM131102 VIJ131102:VJI131102 VSF131102:VTE131102 WCB131102:WDA131102 WLX131102:WMW131102 WVT131102:WWS131102 JH196638:KG196638 TD196638:UC196638 ACZ196638:ADY196638 AMV196638:ANU196638 AWR196638:AXQ196638 BGN196638:BHM196638 BQJ196638:BRI196638 CAF196638:CBE196638 CKB196638:CLA196638 CTX196638:CUW196638 DDT196638:DES196638 DNP196638:DOO196638 DXL196638:DYK196638 EHH196638:EIG196638 ERD196638:ESC196638 FAZ196638:FBY196638 FKV196638:FLU196638 FUR196638:FVQ196638 GEN196638:GFM196638 GOJ196638:GPI196638 GYF196638:GZE196638 HIB196638:HJA196638 HRX196638:HSW196638 IBT196638:ICS196638 ILP196638:IMO196638 IVL196638:IWK196638 JFH196638:JGG196638 JPD196638:JQC196638 JYZ196638:JZY196638 KIV196638:KJU196638 KSR196638:KTQ196638 LCN196638:LDM196638 LMJ196638:LNI196638 LWF196638:LXE196638 MGB196638:MHA196638 MPX196638:MQW196638 MZT196638:NAS196638 NJP196638:NKO196638 NTL196638:NUK196638 ODH196638:OEG196638 OND196638:OOC196638 OWZ196638:OXY196638 PGV196638:PHU196638 PQR196638:PRQ196638 QAN196638:QBM196638 QKJ196638:QLI196638 QUF196638:QVE196638 REB196638:RFA196638 RNX196638:ROW196638 RXT196638:RYS196638 SHP196638:SIO196638 SRL196638:SSK196638 TBH196638:TCG196638 TLD196638:TMC196638 TUZ196638:TVY196638 UEV196638:UFU196638 UOR196638:UPQ196638 UYN196638:UZM196638 VIJ196638:VJI196638 VSF196638:VTE196638 WCB196638:WDA196638 WLX196638:WMW196638 WVT196638:WWS196638 JH262174:KG262174 TD262174:UC262174 ACZ262174:ADY262174 AMV262174:ANU262174 AWR262174:AXQ262174 BGN262174:BHM262174 BQJ262174:BRI262174 CAF262174:CBE262174 CKB262174:CLA262174 CTX262174:CUW262174 DDT262174:DES262174 DNP262174:DOO262174 DXL262174:DYK262174 EHH262174:EIG262174 ERD262174:ESC262174 FAZ262174:FBY262174 FKV262174:FLU262174 FUR262174:FVQ262174 GEN262174:GFM262174 GOJ262174:GPI262174 GYF262174:GZE262174 HIB262174:HJA262174 HRX262174:HSW262174 IBT262174:ICS262174 ILP262174:IMO262174 IVL262174:IWK262174 JFH262174:JGG262174 JPD262174:JQC262174 JYZ262174:JZY262174 KIV262174:KJU262174 KSR262174:KTQ262174 LCN262174:LDM262174 LMJ262174:LNI262174 LWF262174:LXE262174 MGB262174:MHA262174 MPX262174:MQW262174 MZT262174:NAS262174 NJP262174:NKO262174 NTL262174:NUK262174 ODH262174:OEG262174 OND262174:OOC262174 OWZ262174:OXY262174 PGV262174:PHU262174 PQR262174:PRQ262174 QAN262174:QBM262174 QKJ262174:QLI262174 QUF262174:QVE262174 REB262174:RFA262174 RNX262174:ROW262174 RXT262174:RYS262174 SHP262174:SIO262174 SRL262174:SSK262174 TBH262174:TCG262174 TLD262174:TMC262174 TUZ262174:TVY262174 UEV262174:UFU262174 UOR262174:UPQ262174 UYN262174:UZM262174 VIJ262174:VJI262174 VSF262174:VTE262174 WCB262174:WDA262174 WLX262174:WMW262174 WVT262174:WWS262174 JH327710:KG327710 TD327710:UC327710 ACZ327710:ADY327710 AMV327710:ANU327710 AWR327710:AXQ327710 BGN327710:BHM327710 BQJ327710:BRI327710 CAF327710:CBE327710 CKB327710:CLA327710 CTX327710:CUW327710 DDT327710:DES327710 DNP327710:DOO327710 DXL327710:DYK327710 EHH327710:EIG327710 ERD327710:ESC327710 FAZ327710:FBY327710 FKV327710:FLU327710 FUR327710:FVQ327710 GEN327710:GFM327710 GOJ327710:GPI327710 GYF327710:GZE327710 HIB327710:HJA327710 HRX327710:HSW327710 IBT327710:ICS327710 ILP327710:IMO327710 IVL327710:IWK327710 JFH327710:JGG327710 JPD327710:JQC327710 JYZ327710:JZY327710 KIV327710:KJU327710 KSR327710:KTQ327710 LCN327710:LDM327710 LMJ327710:LNI327710 LWF327710:LXE327710 MGB327710:MHA327710 MPX327710:MQW327710 MZT327710:NAS327710 NJP327710:NKO327710 NTL327710:NUK327710 ODH327710:OEG327710 OND327710:OOC327710 OWZ327710:OXY327710 PGV327710:PHU327710 PQR327710:PRQ327710 QAN327710:QBM327710 QKJ327710:QLI327710 QUF327710:QVE327710 REB327710:RFA327710 RNX327710:ROW327710 RXT327710:RYS327710 SHP327710:SIO327710 SRL327710:SSK327710 TBH327710:TCG327710 TLD327710:TMC327710 TUZ327710:TVY327710 UEV327710:UFU327710 UOR327710:UPQ327710 UYN327710:UZM327710 VIJ327710:VJI327710 VSF327710:VTE327710 WCB327710:WDA327710 WLX327710:WMW327710 WVT327710:WWS327710 JH393246:KG393246 TD393246:UC393246 ACZ393246:ADY393246 AMV393246:ANU393246 AWR393246:AXQ393246 BGN393246:BHM393246 BQJ393246:BRI393246 CAF393246:CBE393246 CKB393246:CLA393246 CTX393246:CUW393246 DDT393246:DES393246 DNP393246:DOO393246 DXL393246:DYK393246 EHH393246:EIG393246 ERD393246:ESC393246 FAZ393246:FBY393246 FKV393246:FLU393246 FUR393246:FVQ393246 GEN393246:GFM393246 GOJ393246:GPI393246 GYF393246:GZE393246 HIB393246:HJA393246 HRX393246:HSW393246 IBT393246:ICS393246 ILP393246:IMO393246 IVL393246:IWK393246 JFH393246:JGG393246 JPD393246:JQC393246 JYZ393246:JZY393246 KIV393246:KJU393246 KSR393246:KTQ393246 LCN393246:LDM393246 LMJ393246:LNI393246 LWF393246:LXE393246 MGB393246:MHA393246 MPX393246:MQW393246 MZT393246:NAS393246 NJP393246:NKO393246 NTL393246:NUK393246 ODH393246:OEG393246 OND393246:OOC393246 OWZ393246:OXY393246 PGV393246:PHU393246 PQR393246:PRQ393246 QAN393246:QBM393246 QKJ393246:QLI393246 QUF393246:QVE393246 REB393246:RFA393246 RNX393246:ROW393246 RXT393246:RYS393246 SHP393246:SIO393246 SRL393246:SSK393246 TBH393246:TCG393246 TLD393246:TMC393246 TUZ393246:TVY393246 UEV393246:UFU393246 UOR393246:UPQ393246 UYN393246:UZM393246 VIJ393246:VJI393246 VSF393246:VTE393246 WCB393246:WDA393246 WLX393246:WMW393246 WVT393246:WWS393246 JH458782:KG458782 TD458782:UC458782 ACZ458782:ADY458782 AMV458782:ANU458782 AWR458782:AXQ458782 BGN458782:BHM458782 BQJ458782:BRI458782 CAF458782:CBE458782 CKB458782:CLA458782 CTX458782:CUW458782 DDT458782:DES458782 DNP458782:DOO458782 DXL458782:DYK458782 EHH458782:EIG458782 ERD458782:ESC458782 FAZ458782:FBY458782 FKV458782:FLU458782 FUR458782:FVQ458782 GEN458782:GFM458782 GOJ458782:GPI458782 GYF458782:GZE458782 HIB458782:HJA458782 HRX458782:HSW458782 IBT458782:ICS458782 ILP458782:IMO458782 IVL458782:IWK458782 JFH458782:JGG458782 JPD458782:JQC458782 JYZ458782:JZY458782 KIV458782:KJU458782 KSR458782:KTQ458782 LCN458782:LDM458782 LMJ458782:LNI458782 LWF458782:LXE458782 MGB458782:MHA458782 MPX458782:MQW458782 MZT458782:NAS458782 NJP458782:NKO458782 NTL458782:NUK458782 ODH458782:OEG458782 OND458782:OOC458782 OWZ458782:OXY458782 PGV458782:PHU458782 PQR458782:PRQ458782 QAN458782:QBM458782 QKJ458782:QLI458782 QUF458782:QVE458782 REB458782:RFA458782 RNX458782:ROW458782 RXT458782:RYS458782 SHP458782:SIO458782 SRL458782:SSK458782 TBH458782:TCG458782 TLD458782:TMC458782 TUZ458782:TVY458782 UEV458782:UFU458782 UOR458782:UPQ458782 UYN458782:UZM458782 VIJ458782:VJI458782 VSF458782:VTE458782 WCB458782:WDA458782 WLX458782:WMW458782 WVT458782:WWS458782 JH524318:KG524318 TD524318:UC524318 ACZ524318:ADY524318 AMV524318:ANU524318 AWR524318:AXQ524318 BGN524318:BHM524318 BQJ524318:BRI524318 CAF524318:CBE524318 CKB524318:CLA524318 CTX524318:CUW524318 DDT524318:DES524318 DNP524318:DOO524318 DXL524318:DYK524318 EHH524318:EIG524318 ERD524318:ESC524318 FAZ524318:FBY524318 FKV524318:FLU524318 FUR524318:FVQ524318 GEN524318:GFM524318 GOJ524318:GPI524318 GYF524318:GZE524318 HIB524318:HJA524318 HRX524318:HSW524318 IBT524318:ICS524318 ILP524318:IMO524318 IVL524318:IWK524318 JFH524318:JGG524318 JPD524318:JQC524318 JYZ524318:JZY524318 KIV524318:KJU524318 KSR524318:KTQ524318 LCN524318:LDM524318 LMJ524318:LNI524318 LWF524318:LXE524318 MGB524318:MHA524318 MPX524318:MQW524318 MZT524318:NAS524318 NJP524318:NKO524318 NTL524318:NUK524318 ODH524318:OEG524318 OND524318:OOC524318 OWZ524318:OXY524318 PGV524318:PHU524318 PQR524318:PRQ524318 QAN524318:QBM524318 QKJ524318:QLI524318 QUF524318:QVE524318 REB524318:RFA524318 RNX524318:ROW524318 RXT524318:RYS524318 SHP524318:SIO524318 SRL524318:SSK524318 TBH524318:TCG524318 TLD524318:TMC524318 TUZ524318:TVY524318 UEV524318:UFU524318 UOR524318:UPQ524318 UYN524318:UZM524318 VIJ524318:VJI524318 VSF524318:VTE524318 WCB524318:WDA524318 WLX524318:WMW524318 WVT524318:WWS524318 JH589854:KG589854 TD589854:UC589854 ACZ589854:ADY589854 AMV589854:ANU589854 AWR589854:AXQ589854 BGN589854:BHM589854 BQJ589854:BRI589854 CAF589854:CBE589854 CKB589854:CLA589854 CTX589854:CUW589854 DDT589854:DES589854 DNP589854:DOO589854 DXL589854:DYK589854 EHH589854:EIG589854 ERD589854:ESC589854 FAZ589854:FBY589854 FKV589854:FLU589854 FUR589854:FVQ589854 GEN589854:GFM589854 GOJ589854:GPI589854 GYF589854:GZE589854 HIB589854:HJA589854 HRX589854:HSW589854 IBT589854:ICS589854 ILP589854:IMO589854 IVL589854:IWK589854 JFH589854:JGG589854 JPD589854:JQC589854 JYZ589854:JZY589854 KIV589854:KJU589854 KSR589854:KTQ589854 LCN589854:LDM589854 LMJ589854:LNI589854 LWF589854:LXE589854 MGB589854:MHA589854 MPX589854:MQW589854 MZT589854:NAS589854 NJP589854:NKO589854 NTL589854:NUK589854 ODH589854:OEG589854 OND589854:OOC589854 OWZ589854:OXY589854 PGV589854:PHU589854 PQR589854:PRQ589854 QAN589854:QBM589854 QKJ589854:QLI589854 QUF589854:QVE589854 REB589854:RFA589854 RNX589854:ROW589854 RXT589854:RYS589854 SHP589854:SIO589854 SRL589854:SSK589854 TBH589854:TCG589854 TLD589854:TMC589854 TUZ589854:TVY589854 UEV589854:UFU589854 UOR589854:UPQ589854 UYN589854:UZM589854 VIJ589854:VJI589854 VSF589854:VTE589854 WCB589854:WDA589854 WLX589854:WMW589854 WVT589854:WWS589854 JH655390:KG655390 TD655390:UC655390 ACZ655390:ADY655390 AMV655390:ANU655390 AWR655390:AXQ655390 BGN655390:BHM655390 BQJ655390:BRI655390 CAF655390:CBE655390 CKB655390:CLA655390 CTX655390:CUW655390 DDT655390:DES655390 DNP655390:DOO655390 DXL655390:DYK655390 EHH655390:EIG655390 ERD655390:ESC655390 FAZ655390:FBY655390 FKV655390:FLU655390 FUR655390:FVQ655390 GEN655390:GFM655390 GOJ655390:GPI655390 GYF655390:GZE655390 HIB655390:HJA655390 HRX655390:HSW655390 IBT655390:ICS655390 ILP655390:IMO655390 IVL655390:IWK655390 JFH655390:JGG655390 JPD655390:JQC655390 JYZ655390:JZY655390 KIV655390:KJU655390 KSR655390:KTQ655390 LCN655390:LDM655390 LMJ655390:LNI655390 LWF655390:LXE655390 MGB655390:MHA655390 MPX655390:MQW655390 MZT655390:NAS655390 NJP655390:NKO655390 NTL655390:NUK655390 ODH655390:OEG655390 OND655390:OOC655390 OWZ655390:OXY655390 PGV655390:PHU655390 PQR655390:PRQ655390 QAN655390:QBM655390 QKJ655390:QLI655390 QUF655390:QVE655390 REB655390:RFA655390 RNX655390:ROW655390 RXT655390:RYS655390 SHP655390:SIO655390 SRL655390:SSK655390 TBH655390:TCG655390 TLD655390:TMC655390 TUZ655390:TVY655390 UEV655390:UFU655390 UOR655390:UPQ655390 UYN655390:UZM655390 VIJ655390:VJI655390 VSF655390:VTE655390 WCB655390:WDA655390 WLX655390:WMW655390 WVT655390:WWS655390 JH720926:KG720926 TD720926:UC720926 ACZ720926:ADY720926 AMV720926:ANU720926 AWR720926:AXQ720926 BGN720926:BHM720926 BQJ720926:BRI720926 CAF720926:CBE720926 CKB720926:CLA720926 CTX720926:CUW720926 DDT720926:DES720926 DNP720926:DOO720926 DXL720926:DYK720926 EHH720926:EIG720926 ERD720926:ESC720926 FAZ720926:FBY720926 FKV720926:FLU720926 FUR720926:FVQ720926 GEN720926:GFM720926 GOJ720926:GPI720926 GYF720926:GZE720926 HIB720926:HJA720926 HRX720926:HSW720926 IBT720926:ICS720926 ILP720926:IMO720926 IVL720926:IWK720926 JFH720926:JGG720926 JPD720926:JQC720926 JYZ720926:JZY720926 KIV720926:KJU720926 KSR720926:KTQ720926 LCN720926:LDM720926 LMJ720926:LNI720926 LWF720926:LXE720926 MGB720926:MHA720926 MPX720926:MQW720926 MZT720926:NAS720926 NJP720926:NKO720926 NTL720926:NUK720926 ODH720926:OEG720926 OND720926:OOC720926 OWZ720926:OXY720926 PGV720926:PHU720926 PQR720926:PRQ720926 QAN720926:QBM720926 QKJ720926:QLI720926 QUF720926:QVE720926 REB720926:RFA720926 RNX720926:ROW720926 RXT720926:RYS720926 SHP720926:SIO720926 SRL720926:SSK720926 TBH720926:TCG720926 TLD720926:TMC720926 TUZ720926:TVY720926 UEV720926:UFU720926 UOR720926:UPQ720926 UYN720926:UZM720926 VIJ720926:VJI720926 VSF720926:VTE720926 WCB720926:WDA720926 WLX720926:WMW720926 WVT720926:WWS720926 JH786462:KG786462 TD786462:UC786462 ACZ786462:ADY786462 AMV786462:ANU786462 AWR786462:AXQ786462 BGN786462:BHM786462 BQJ786462:BRI786462 CAF786462:CBE786462 CKB786462:CLA786462 CTX786462:CUW786462 DDT786462:DES786462 DNP786462:DOO786462 DXL786462:DYK786462 EHH786462:EIG786462 ERD786462:ESC786462 FAZ786462:FBY786462 FKV786462:FLU786462 FUR786462:FVQ786462 GEN786462:GFM786462 GOJ786462:GPI786462 GYF786462:GZE786462 HIB786462:HJA786462 HRX786462:HSW786462 IBT786462:ICS786462 ILP786462:IMO786462 IVL786462:IWK786462 JFH786462:JGG786462 JPD786462:JQC786462 JYZ786462:JZY786462 KIV786462:KJU786462 KSR786462:KTQ786462 LCN786462:LDM786462 LMJ786462:LNI786462 LWF786462:LXE786462 MGB786462:MHA786462 MPX786462:MQW786462 MZT786462:NAS786462 NJP786462:NKO786462 NTL786462:NUK786462 ODH786462:OEG786462 OND786462:OOC786462 OWZ786462:OXY786462 PGV786462:PHU786462 PQR786462:PRQ786462 QAN786462:QBM786462 QKJ786462:QLI786462 QUF786462:QVE786462 REB786462:RFA786462 RNX786462:ROW786462 RXT786462:RYS786462 SHP786462:SIO786462 SRL786462:SSK786462 TBH786462:TCG786462 TLD786462:TMC786462 TUZ786462:TVY786462 UEV786462:UFU786462 UOR786462:UPQ786462 UYN786462:UZM786462 VIJ786462:VJI786462 VSF786462:VTE786462 WCB786462:WDA786462 WLX786462:WMW786462 WVT786462:WWS786462 JH851998:KG851998 TD851998:UC851998 ACZ851998:ADY851998 AMV851998:ANU851998 AWR851998:AXQ851998 BGN851998:BHM851998 BQJ851998:BRI851998 CAF851998:CBE851998 CKB851998:CLA851998 CTX851998:CUW851998 DDT851998:DES851998 DNP851998:DOO851998 DXL851998:DYK851998 EHH851998:EIG851998 ERD851998:ESC851998 FAZ851998:FBY851998 FKV851998:FLU851998 FUR851998:FVQ851998 GEN851998:GFM851998 GOJ851998:GPI851998 GYF851998:GZE851998 HIB851998:HJA851998 HRX851998:HSW851998 IBT851998:ICS851998 ILP851998:IMO851998 IVL851998:IWK851998 JFH851998:JGG851998 JPD851998:JQC851998 JYZ851998:JZY851998 KIV851998:KJU851998 KSR851998:KTQ851998 LCN851998:LDM851998 LMJ851998:LNI851998 LWF851998:LXE851998 MGB851998:MHA851998 MPX851998:MQW851998 MZT851998:NAS851998 NJP851998:NKO851998 NTL851998:NUK851998 ODH851998:OEG851998 OND851998:OOC851998 OWZ851998:OXY851998 PGV851998:PHU851998 PQR851998:PRQ851998 QAN851998:QBM851998 QKJ851998:QLI851998 QUF851998:QVE851998 REB851998:RFA851998 RNX851998:ROW851998 RXT851998:RYS851998 SHP851998:SIO851998 SRL851998:SSK851998 TBH851998:TCG851998 TLD851998:TMC851998 TUZ851998:TVY851998 UEV851998:UFU851998 UOR851998:UPQ851998 UYN851998:UZM851998 VIJ851998:VJI851998 VSF851998:VTE851998 WCB851998:WDA851998 WLX851998:WMW851998 WVT851998:WWS851998 JH917534:KG917534 TD917534:UC917534 ACZ917534:ADY917534 AMV917534:ANU917534 AWR917534:AXQ917534 BGN917534:BHM917534 BQJ917534:BRI917534 CAF917534:CBE917534 CKB917534:CLA917534 CTX917534:CUW917534 DDT917534:DES917534 DNP917534:DOO917534 DXL917534:DYK917534 EHH917534:EIG917534 ERD917534:ESC917534 FAZ917534:FBY917534 FKV917534:FLU917534 FUR917534:FVQ917534 GEN917534:GFM917534 GOJ917534:GPI917534 GYF917534:GZE917534 HIB917534:HJA917534 HRX917534:HSW917534 IBT917534:ICS917534 ILP917534:IMO917534 IVL917534:IWK917534 JFH917534:JGG917534 JPD917534:JQC917534 JYZ917534:JZY917534 KIV917534:KJU917534 KSR917534:KTQ917534 LCN917534:LDM917534 LMJ917534:LNI917534 LWF917534:LXE917534 MGB917534:MHA917534 MPX917534:MQW917534 MZT917534:NAS917534 NJP917534:NKO917534 NTL917534:NUK917534 ODH917534:OEG917534 OND917534:OOC917534 OWZ917534:OXY917534 PGV917534:PHU917534 PQR917534:PRQ917534 QAN917534:QBM917534 QKJ917534:QLI917534 QUF917534:QVE917534 REB917534:RFA917534 RNX917534:ROW917534 RXT917534:RYS917534 SHP917534:SIO917534 SRL917534:SSK917534 TBH917534:TCG917534 TLD917534:TMC917534 TUZ917534:TVY917534 UEV917534:UFU917534 UOR917534:UPQ917534 UYN917534:UZM917534 VIJ917534:VJI917534 VSF917534:VTE917534 WCB917534:WDA917534 WLX917534:WMW917534 WVT917534:WWS917534 JH983070:KG983070 TD983070:UC983070 ACZ983070:ADY983070 AMV983070:ANU983070 AWR983070:AXQ983070 BGN983070:BHM983070 BQJ983070:BRI983070 CAF983070:CBE983070 CKB983070:CLA983070 CTX983070:CUW983070 DDT983070:DES983070 DNP983070:DOO983070 DXL983070:DYK983070 EHH983070:EIG983070 ERD983070:ESC983070 FAZ983070:FBY983070 FKV983070:FLU983070 FUR983070:FVQ983070 GEN983070:GFM983070 GOJ983070:GPI983070 GYF983070:GZE983070 HIB983070:HJA983070 HRX983070:HSW983070 IBT983070:ICS983070 ILP983070:IMO983070 IVL983070:IWK983070 JFH983070:JGG983070 JPD983070:JQC983070 JYZ983070:JZY983070 KIV983070:KJU983070 KSR983070:KTQ983070 LCN983070:LDM983070 LMJ983070:LNI983070 LWF983070:LXE983070 MGB983070:MHA983070 MPX983070:MQW983070 MZT983070:NAS983070 NJP983070:NKO983070 NTL983070:NUK983070 ODH983070:OEG983070 OND983070:OOC983070 OWZ983070:OXY983070 PGV983070:PHU983070 PQR983070:PRQ983070 QAN983070:QBM983070 QKJ983070:QLI983070 QUF983070:QVE983070 REB983070:RFA983070 RNX983070:ROW983070 RXT983070:RYS983070 SHP983070:SIO983070 SRL983070:SSK983070 TBH983070:TCG983070 TLD983070:TMC983070 TUZ983070:TVY983070 UEV983070:UFU983070 UOR983070:UPQ983070 UYN983070:UZM983070 VIJ983070:VJI983070 VSF983070:VTE983070 WCB983070:WDA983070 WLX983070:WMW983070 WVT983070:WWS983070 JH65568:KG65568 TD65568:UC65568 ACZ65568:ADY65568 AMV65568:ANU65568 AWR65568:AXQ65568 BGN65568:BHM65568 BQJ65568:BRI65568 CAF65568:CBE65568 CKB65568:CLA65568 CTX65568:CUW65568 DDT65568:DES65568 DNP65568:DOO65568 DXL65568:DYK65568 EHH65568:EIG65568 ERD65568:ESC65568 FAZ65568:FBY65568 FKV65568:FLU65568 FUR65568:FVQ65568 GEN65568:GFM65568 GOJ65568:GPI65568 GYF65568:GZE65568 HIB65568:HJA65568 HRX65568:HSW65568 IBT65568:ICS65568 ILP65568:IMO65568 IVL65568:IWK65568 JFH65568:JGG65568 JPD65568:JQC65568 JYZ65568:JZY65568 KIV65568:KJU65568 KSR65568:KTQ65568 LCN65568:LDM65568 LMJ65568:LNI65568 LWF65568:LXE65568 MGB65568:MHA65568 MPX65568:MQW65568 MZT65568:NAS65568 NJP65568:NKO65568 NTL65568:NUK65568 ODH65568:OEG65568 OND65568:OOC65568 OWZ65568:OXY65568 PGV65568:PHU65568 PQR65568:PRQ65568 QAN65568:QBM65568 QKJ65568:QLI65568 QUF65568:QVE65568 REB65568:RFA65568 RNX65568:ROW65568 RXT65568:RYS65568 SHP65568:SIO65568 SRL65568:SSK65568 TBH65568:TCG65568 TLD65568:TMC65568 TUZ65568:TVY65568 UEV65568:UFU65568 UOR65568:UPQ65568 UYN65568:UZM65568 VIJ65568:VJI65568 VSF65568:VTE65568 WCB65568:WDA65568 WLX65568:WMW65568 WVT65568:WWS65568 JH131104:KG131104 TD131104:UC131104 ACZ131104:ADY131104 AMV131104:ANU131104 AWR131104:AXQ131104 BGN131104:BHM131104 BQJ131104:BRI131104 CAF131104:CBE131104 CKB131104:CLA131104 CTX131104:CUW131104 DDT131104:DES131104 DNP131104:DOO131104 DXL131104:DYK131104 EHH131104:EIG131104 ERD131104:ESC131104 FAZ131104:FBY131104 FKV131104:FLU131104 FUR131104:FVQ131104 GEN131104:GFM131104 GOJ131104:GPI131104 GYF131104:GZE131104 HIB131104:HJA131104 HRX131104:HSW131104 IBT131104:ICS131104 ILP131104:IMO131104 IVL131104:IWK131104 JFH131104:JGG131104 JPD131104:JQC131104 JYZ131104:JZY131104 KIV131104:KJU131104 KSR131104:KTQ131104 LCN131104:LDM131104 LMJ131104:LNI131104 LWF131104:LXE131104 MGB131104:MHA131104 MPX131104:MQW131104 MZT131104:NAS131104 NJP131104:NKO131104 NTL131104:NUK131104 ODH131104:OEG131104 OND131104:OOC131104 OWZ131104:OXY131104 PGV131104:PHU131104 PQR131104:PRQ131104 QAN131104:QBM131104 QKJ131104:QLI131104 QUF131104:QVE131104 REB131104:RFA131104 RNX131104:ROW131104 RXT131104:RYS131104 SHP131104:SIO131104 SRL131104:SSK131104 TBH131104:TCG131104 TLD131104:TMC131104 TUZ131104:TVY131104 UEV131104:UFU131104 UOR131104:UPQ131104 UYN131104:UZM131104 VIJ131104:VJI131104 VSF131104:VTE131104 WCB131104:WDA131104 WLX131104:WMW131104 WVT131104:WWS131104 JH196640:KG196640 TD196640:UC196640 ACZ196640:ADY196640 AMV196640:ANU196640 AWR196640:AXQ196640 BGN196640:BHM196640 BQJ196640:BRI196640 CAF196640:CBE196640 CKB196640:CLA196640 CTX196640:CUW196640 DDT196640:DES196640 DNP196640:DOO196640 DXL196640:DYK196640 EHH196640:EIG196640 ERD196640:ESC196640 FAZ196640:FBY196640 FKV196640:FLU196640 FUR196640:FVQ196640 GEN196640:GFM196640 GOJ196640:GPI196640 GYF196640:GZE196640 HIB196640:HJA196640 HRX196640:HSW196640 IBT196640:ICS196640 ILP196640:IMO196640 IVL196640:IWK196640 JFH196640:JGG196640 JPD196640:JQC196640 JYZ196640:JZY196640 KIV196640:KJU196640 KSR196640:KTQ196640 LCN196640:LDM196640 LMJ196640:LNI196640 LWF196640:LXE196640 MGB196640:MHA196640 MPX196640:MQW196640 MZT196640:NAS196640 NJP196640:NKO196640 NTL196640:NUK196640 ODH196640:OEG196640 OND196640:OOC196640 OWZ196640:OXY196640 PGV196640:PHU196640 PQR196640:PRQ196640 QAN196640:QBM196640 QKJ196640:QLI196640 QUF196640:QVE196640 REB196640:RFA196640 RNX196640:ROW196640 RXT196640:RYS196640 SHP196640:SIO196640 SRL196640:SSK196640 TBH196640:TCG196640 TLD196640:TMC196640 TUZ196640:TVY196640 UEV196640:UFU196640 UOR196640:UPQ196640 UYN196640:UZM196640 VIJ196640:VJI196640 VSF196640:VTE196640 WCB196640:WDA196640 WLX196640:WMW196640 WVT196640:WWS196640 JH262176:KG262176 TD262176:UC262176 ACZ262176:ADY262176 AMV262176:ANU262176 AWR262176:AXQ262176 BGN262176:BHM262176 BQJ262176:BRI262176 CAF262176:CBE262176 CKB262176:CLA262176 CTX262176:CUW262176 DDT262176:DES262176 DNP262176:DOO262176 DXL262176:DYK262176 EHH262176:EIG262176 ERD262176:ESC262176 FAZ262176:FBY262176 FKV262176:FLU262176 FUR262176:FVQ262176 GEN262176:GFM262176 GOJ262176:GPI262176 GYF262176:GZE262176 HIB262176:HJA262176 HRX262176:HSW262176 IBT262176:ICS262176 ILP262176:IMO262176 IVL262176:IWK262176 JFH262176:JGG262176 JPD262176:JQC262176 JYZ262176:JZY262176 KIV262176:KJU262176 KSR262176:KTQ262176 LCN262176:LDM262176 LMJ262176:LNI262176 LWF262176:LXE262176 MGB262176:MHA262176 MPX262176:MQW262176 MZT262176:NAS262176 NJP262176:NKO262176 NTL262176:NUK262176 ODH262176:OEG262176 OND262176:OOC262176 OWZ262176:OXY262176 PGV262176:PHU262176 PQR262176:PRQ262176 QAN262176:QBM262176 QKJ262176:QLI262176 QUF262176:QVE262176 REB262176:RFA262176 RNX262176:ROW262176 RXT262176:RYS262176 SHP262176:SIO262176 SRL262176:SSK262176 TBH262176:TCG262176 TLD262176:TMC262176 TUZ262176:TVY262176 UEV262176:UFU262176 UOR262176:UPQ262176 UYN262176:UZM262176 VIJ262176:VJI262176 VSF262176:VTE262176 WCB262176:WDA262176 WLX262176:WMW262176 WVT262176:WWS262176 JH327712:KG327712 TD327712:UC327712 ACZ327712:ADY327712 AMV327712:ANU327712 AWR327712:AXQ327712 BGN327712:BHM327712 BQJ327712:BRI327712 CAF327712:CBE327712 CKB327712:CLA327712 CTX327712:CUW327712 DDT327712:DES327712 DNP327712:DOO327712 DXL327712:DYK327712 EHH327712:EIG327712 ERD327712:ESC327712 FAZ327712:FBY327712 FKV327712:FLU327712 FUR327712:FVQ327712 GEN327712:GFM327712 GOJ327712:GPI327712 GYF327712:GZE327712 HIB327712:HJA327712 HRX327712:HSW327712 IBT327712:ICS327712 ILP327712:IMO327712 IVL327712:IWK327712 JFH327712:JGG327712 JPD327712:JQC327712 JYZ327712:JZY327712 KIV327712:KJU327712 KSR327712:KTQ327712 LCN327712:LDM327712 LMJ327712:LNI327712 LWF327712:LXE327712 MGB327712:MHA327712 MPX327712:MQW327712 MZT327712:NAS327712 NJP327712:NKO327712 NTL327712:NUK327712 ODH327712:OEG327712 OND327712:OOC327712 OWZ327712:OXY327712 PGV327712:PHU327712 PQR327712:PRQ327712 QAN327712:QBM327712 QKJ327712:QLI327712 QUF327712:QVE327712 REB327712:RFA327712 RNX327712:ROW327712 RXT327712:RYS327712 SHP327712:SIO327712 SRL327712:SSK327712 TBH327712:TCG327712 TLD327712:TMC327712 TUZ327712:TVY327712 UEV327712:UFU327712 UOR327712:UPQ327712 UYN327712:UZM327712 VIJ327712:VJI327712 VSF327712:VTE327712 WCB327712:WDA327712 WLX327712:WMW327712 WVT327712:WWS327712 JH393248:KG393248 TD393248:UC393248 ACZ393248:ADY393248 AMV393248:ANU393248 AWR393248:AXQ393248 BGN393248:BHM393248 BQJ393248:BRI393248 CAF393248:CBE393248 CKB393248:CLA393248 CTX393248:CUW393248 DDT393248:DES393248 DNP393248:DOO393248 DXL393248:DYK393248 EHH393248:EIG393248 ERD393248:ESC393248 FAZ393248:FBY393248 FKV393248:FLU393248 FUR393248:FVQ393248 GEN393248:GFM393248 GOJ393248:GPI393248 GYF393248:GZE393248 HIB393248:HJA393248 HRX393248:HSW393248 IBT393248:ICS393248 ILP393248:IMO393248 IVL393248:IWK393248 JFH393248:JGG393248 JPD393248:JQC393248 JYZ393248:JZY393248 KIV393248:KJU393248 KSR393248:KTQ393248 LCN393248:LDM393248 LMJ393248:LNI393248 LWF393248:LXE393248 MGB393248:MHA393248 MPX393248:MQW393248 MZT393248:NAS393248 NJP393248:NKO393248 NTL393248:NUK393248 ODH393248:OEG393248 OND393248:OOC393248 OWZ393248:OXY393248 PGV393248:PHU393248 PQR393248:PRQ393248 QAN393248:QBM393248 QKJ393248:QLI393248 QUF393248:QVE393248 REB393248:RFA393248 RNX393248:ROW393248 RXT393248:RYS393248 SHP393248:SIO393248 SRL393248:SSK393248 TBH393248:TCG393248 TLD393248:TMC393248 TUZ393248:TVY393248 UEV393248:UFU393248 UOR393248:UPQ393248 UYN393248:UZM393248 VIJ393248:VJI393248 VSF393248:VTE393248 WCB393248:WDA393248 WLX393248:WMW393248 WVT393248:WWS393248 JH458784:KG458784 TD458784:UC458784 ACZ458784:ADY458784 AMV458784:ANU458784 AWR458784:AXQ458784 BGN458784:BHM458784 BQJ458784:BRI458784 CAF458784:CBE458784 CKB458784:CLA458784 CTX458784:CUW458784 DDT458784:DES458784 DNP458784:DOO458784 DXL458784:DYK458784 EHH458784:EIG458784 ERD458784:ESC458784 FAZ458784:FBY458784 FKV458784:FLU458784 FUR458784:FVQ458784 GEN458784:GFM458784 GOJ458784:GPI458784 GYF458784:GZE458784 HIB458784:HJA458784 HRX458784:HSW458784 IBT458784:ICS458784 ILP458784:IMO458784 IVL458784:IWK458784 JFH458784:JGG458784 JPD458784:JQC458784 JYZ458784:JZY458784 KIV458784:KJU458784 KSR458784:KTQ458784 LCN458784:LDM458784 LMJ458784:LNI458784 LWF458784:LXE458784 MGB458784:MHA458784 MPX458784:MQW458784 MZT458784:NAS458784 NJP458784:NKO458784 NTL458784:NUK458784 ODH458784:OEG458784 OND458784:OOC458784 OWZ458784:OXY458784 PGV458784:PHU458784 PQR458784:PRQ458784 QAN458784:QBM458784 QKJ458784:QLI458784 QUF458784:QVE458784 REB458784:RFA458784 RNX458784:ROW458784 RXT458784:RYS458784 SHP458784:SIO458784 SRL458784:SSK458784 TBH458784:TCG458784 TLD458784:TMC458784 TUZ458784:TVY458784 UEV458784:UFU458784 UOR458784:UPQ458784 UYN458784:UZM458784 VIJ458784:VJI458784 VSF458784:VTE458784 WCB458784:WDA458784 WLX458784:WMW458784 WVT458784:WWS458784 JH524320:KG524320 TD524320:UC524320 ACZ524320:ADY524320 AMV524320:ANU524320 AWR524320:AXQ524320 BGN524320:BHM524320 BQJ524320:BRI524320 CAF524320:CBE524320 CKB524320:CLA524320 CTX524320:CUW524320 DDT524320:DES524320 DNP524320:DOO524320 DXL524320:DYK524320 EHH524320:EIG524320 ERD524320:ESC524320 FAZ524320:FBY524320 FKV524320:FLU524320 FUR524320:FVQ524320 GEN524320:GFM524320 GOJ524320:GPI524320 GYF524320:GZE524320 HIB524320:HJA524320 HRX524320:HSW524320 IBT524320:ICS524320 ILP524320:IMO524320 IVL524320:IWK524320 JFH524320:JGG524320 JPD524320:JQC524320 JYZ524320:JZY524320 KIV524320:KJU524320 KSR524320:KTQ524320 LCN524320:LDM524320 LMJ524320:LNI524320 LWF524320:LXE524320 MGB524320:MHA524320 MPX524320:MQW524320 MZT524320:NAS524320 NJP524320:NKO524320 NTL524320:NUK524320 ODH524320:OEG524320 OND524320:OOC524320 OWZ524320:OXY524320 PGV524320:PHU524320 PQR524320:PRQ524320 QAN524320:QBM524320 QKJ524320:QLI524320 QUF524320:QVE524320 REB524320:RFA524320 RNX524320:ROW524320 RXT524320:RYS524320 SHP524320:SIO524320 SRL524320:SSK524320 TBH524320:TCG524320 TLD524320:TMC524320 TUZ524320:TVY524320 UEV524320:UFU524320 UOR524320:UPQ524320 UYN524320:UZM524320 VIJ524320:VJI524320 VSF524320:VTE524320 WCB524320:WDA524320 WLX524320:WMW524320 WVT524320:WWS524320 JH589856:KG589856 TD589856:UC589856 ACZ589856:ADY589856 AMV589856:ANU589856 AWR589856:AXQ589856 BGN589856:BHM589856 BQJ589856:BRI589856 CAF589856:CBE589856 CKB589856:CLA589856 CTX589856:CUW589856 DDT589856:DES589856 DNP589856:DOO589856 DXL589856:DYK589856 EHH589856:EIG589856 ERD589856:ESC589856 FAZ589856:FBY589856 FKV589856:FLU589856 FUR589856:FVQ589856 GEN589856:GFM589856 GOJ589856:GPI589856 GYF589856:GZE589856 HIB589856:HJA589856 HRX589856:HSW589856 IBT589856:ICS589856 ILP589856:IMO589856 IVL589856:IWK589856 JFH589856:JGG589856 JPD589856:JQC589856 JYZ589856:JZY589856 KIV589856:KJU589856 KSR589856:KTQ589856 LCN589856:LDM589856 LMJ589856:LNI589856 LWF589856:LXE589856 MGB589856:MHA589856 MPX589856:MQW589856 MZT589856:NAS589856 NJP589856:NKO589856 NTL589856:NUK589856 ODH589856:OEG589856 OND589856:OOC589856 OWZ589856:OXY589856 PGV589856:PHU589856 PQR589856:PRQ589856 QAN589856:QBM589856 QKJ589856:QLI589856 QUF589856:QVE589856 REB589856:RFA589856 RNX589856:ROW589856 RXT589856:RYS589856 SHP589856:SIO589856 SRL589856:SSK589856 TBH589856:TCG589856 TLD589856:TMC589856 TUZ589856:TVY589856 UEV589856:UFU589856 UOR589856:UPQ589856 UYN589856:UZM589856 VIJ589856:VJI589856 VSF589856:VTE589856 WCB589856:WDA589856 WLX589856:WMW589856 WVT589856:WWS589856 JH655392:KG655392 TD655392:UC655392 ACZ655392:ADY655392 AMV655392:ANU655392 AWR655392:AXQ655392 BGN655392:BHM655392 BQJ655392:BRI655392 CAF655392:CBE655392 CKB655392:CLA655392 CTX655392:CUW655392 DDT655392:DES655392 DNP655392:DOO655392 DXL655392:DYK655392 EHH655392:EIG655392 ERD655392:ESC655392 FAZ655392:FBY655392 FKV655392:FLU655392 FUR655392:FVQ655392 GEN655392:GFM655392 GOJ655392:GPI655392 GYF655392:GZE655392 HIB655392:HJA655392 HRX655392:HSW655392 IBT655392:ICS655392 ILP655392:IMO655392 IVL655392:IWK655392 JFH655392:JGG655392 JPD655392:JQC655392 JYZ655392:JZY655392 KIV655392:KJU655392 KSR655392:KTQ655392 LCN655392:LDM655392 LMJ655392:LNI655392 LWF655392:LXE655392 MGB655392:MHA655392 MPX655392:MQW655392 MZT655392:NAS655392 NJP655392:NKO655392 NTL655392:NUK655392 ODH655392:OEG655392 OND655392:OOC655392 OWZ655392:OXY655392 PGV655392:PHU655392 PQR655392:PRQ655392 QAN655392:QBM655392 QKJ655392:QLI655392 QUF655392:QVE655392 REB655392:RFA655392 RNX655392:ROW655392 RXT655392:RYS655392 SHP655392:SIO655392 SRL655392:SSK655392 TBH655392:TCG655392 TLD655392:TMC655392 TUZ655392:TVY655392 UEV655392:UFU655392 UOR655392:UPQ655392 UYN655392:UZM655392 VIJ655392:VJI655392 VSF655392:VTE655392 WCB655392:WDA655392 WLX655392:WMW655392 WVT655392:WWS655392 JH720928:KG720928 TD720928:UC720928 ACZ720928:ADY720928 AMV720928:ANU720928 AWR720928:AXQ720928 BGN720928:BHM720928 BQJ720928:BRI720928 CAF720928:CBE720928 CKB720928:CLA720928 CTX720928:CUW720928 DDT720928:DES720928 DNP720928:DOO720928 DXL720928:DYK720928 EHH720928:EIG720928 ERD720928:ESC720928 FAZ720928:FBY720928 FKV720928:FLU720928 FUR720928:FVQ720928 GEN720928:GFM720928 GOJ720928:GPI720928 GYF720928:GZE720928 HIB720928:HJA720928 HRX720928:HSW720928 IBT720928:ICS720928 ILP720928:IMO720928 IVL720928:IWK720928 JFH720928:JGG720928 JPD720928:JQC720928 JYZ720928:JZY720928 KIV720928:KJU720928 KSR720928:KTQ720928 LCN720928:LDM720928 LMJ720928:LNI720928 LWF720928:LXE720928 MGB720928:MHA720928 MPX720928:MQW720928 MZT720928:NAS720928 NJP720928:NKO720928 NTL720928:NUK720928 ODH720928:OEG720928 OND720928:OOC720928 OWZ720928:OXY720928 PGV720928:PHU720928 PQR720928:PRQ720928 QAN720928:QBM720928 QKJ720928:QLI720928 QUF720928:QVE720928 REB720928:RFA720928 RNX720928:ROW720928 RXT720928:RYS720928 SHP720928:SIO720928 SRL720928:SSK720928 TBH720928:TCG720928 TLD720928:TMC720928 TUZ720928:TVY720928 UEV720928:UFU720928 UOR720928:UPQ720928 UYN720928:UZM720928 VIJ720928:VJI720928 VSF720928:VTE720928 WCB720928:WDA720928 WLX720928:WMW720928 WVT720928:WWS720928 JH786464:KG786464 TD786464:UC786464 ACZ786464:ADY786464 AMV786464:ANU786464 AWR786464:AXQ786464 BGN786464:BHM786464 BQJ786464:BRI786464 CAF786464:CBE786464 CKB786464:CLA786464 CTX786464:CUW786464 DDT786464:DES786464 DNP786464:DOO786464 DXL786464:DYK786464 EHH786464:EIG786464 ERD786464:ESC786464 FAZ786464:FBY786464 FKV786464:FLU786464 FUR786464:FVQ786464 GEN786464:GFM786464 GOJ786464:GPI786464 GYF786464:GZE786464 HIB786464:HJA786464 HRX786464:HSW786464 IBT786464:ICS786464 ILP786464:IMO786464 IVL786464:IWK786464 JFH786464:JGG786464 JPD786464:JQC786464 JYZ786464:JZY786464 KIV786464:KJU786464 KSR786464:KTQ786464 LCN786464:LDM786464 LMJ786464:LNI786464 LWF786464:LXE786464 MGB786464:MHA786464 MPX786464:MQW786464 MZT786464:NAS786464 NJP786464:NKO786464 NTL786464:NUK786464 ODH786464:OEG786464 OND786464:OOC786464 OWZ786464:OXY786464 PGV786464:PHU786464 PQR786464:PRQ786464 QAN786464:QBM786464 QKJ786464:QLI786464 QUF786464:QVE786464 REB786464:RFA786464 RNX786464:ROW786464 RXT786464:RYS786464 SHP786464:SIO786464 SRL786464:SSK786464 TBH786464:TCG786464 TLD786464:TMC786464 TUZ786464:TVY786464 UEV786464:UFU786464 UOR786464:UPQ786464 UYN786464:UZM786464 VIJ786464:VJI786464 VSF786464:VTE786464 WCB786464:WDA786464 WLX786464:WMW786464 WVT786464:WWS786464 JH852000:KG852000 TD852000:UC852000 ACZ852000:ADY852000 AMV852000:ANU852000 AWR852000:AXQ852000 BGN852000:BHM852000 BQJ852000:BRI852000 CAF852000:CBE852000 CKB852000:CLA852000 CTX852000:CUW852000 DDT852000:DES852000 DNP852000:DOO852000 DXL852000:DYK852000 EHH852000:EIG852000 ERD852000:ESC852000 FAZ852000:FBY852000 FKV852000:FLU852000 FUR852000:FVQ852000 GEN852000:GFM852000 GOJ852000:GPI852000 GYF852000:GZE852000 HIB852000:HJA852000 HRX852000:HSW852000 IBT852000:ICS852000 ILP852000:IMO852000 IVL852000:IWK852000 JFH852000:JGG852000 JPD852000:JQC852000 JYZ852000:JZY852000 KIV852000:KJU852000 KSR852000:KTQ852000 LCN852000:LDM852000 LMJ852000:LNI852000 LWF852000:LXE852000 MGB852000:MHA852000 MPX852000:MQW852000 MZT852000:NAS852000 NJP852000:NKO852000 NTL852000:NUK852000 ODH852000:OEG852000 OND852000:OOC852000 OWZ852000:OXY852000 PGV852000:PHU852000 PQR852000:PRQ852000 QAN852000:QBM852000 QKJ852000:QLI852000 QUF852000:QVE852000 REB852000:RFA852000 RNX852000:ROW852000 RXT852000:RYS852000 SHP852000:SIO852000 SRL852000:SSK852000 TBH852000:TCG852000 TLD852000:TMC852000 TUZ852000:TVY852000 UEV852000:UFU852000 UOR852000:UPQ852000 UYN852000:UZM852000 VIJ852000:VJI852000 VSF852000:VTE852000 WCB852000:WDA852000 WLX852000:WMW852000 WVT852000:WWS852000 JH917536:KG917536 TD917536:UC917536 ACZ917536:ADY917536 AMV917536:ANU917536 AWR917536:AXQ917536 BGN917536:BHM917536 BQJ917536:BRI917536 CAF917536:CBE917536 CKB917536:CLA917536 CTX917536:CUW917536 DDT917536:DES917536 DNP917536:DOO917536 DXL917536:DYK917536 EHH917536:EIG917536 ERD917536:ESC917536 FAZ917536:FBY917536 FKV917536:FLU917536 FUR917536:FVQ917536 GEN917536:GFM917536 GOJ917536:GPI917536 GYF917536:GZE917536 HIB917536:HJA917536 HRX917536:HSW917536 IBT917536:ICS917536 ILP917536:IMO917536 IVL917536:IWK917536 JFH917536:JGG917536 JPD917536:JQC917536 JYZ917536:JZY917536 KIV917536:KJU917536 KSR917536:KTQ917536 LCN917536:LDM917536 LMJ917536:LNI917536 LWF917536:LXE917536 MGB917536:MHA917536 MPX917536:MQW917536 MZT917536:NAS917536 NJP917536:NKO917536 NTL917536:NUK917536 ODH917536:OEG917536 OND917536:OOC917536 OWZ917536:OXY917536 PGV917536:PHU917536 PQR917536:PRQ917536 QAN917536:QBM917536 QKJ917536:QLI917536 QUF917536:QVE917536 REB917536:RFA917536 RNX917536:ROW917536 RXT917536:RYS917536 SHP917536:SIO917536 SRL917536:SSK917536 TBH917536:TCG917536 TLD917536:TMC917536 TUZ917536:TVY917536 UEV917536:UFU917536 UOR917536:UPQ917536 UYN917536:UZM917536 VIJ917536:VJI917536 VSF917536:VTE917536 WCB917536:WDA917536 WLX917536:WMW917536 WVT917536:WWS917536 JH983072:KG983072 TD983072:UC983072 ACZ983072:ADY983072 AMV983072:ANU983072 AWR983072:AXQ983072 BGN983072:BHM983072 BQJ983072:BRI983072 CAF983072:CBE983072 CKB983072:CLA983072 CTX983072:CUW983072 DDT983072:DES983072 DNP983072:DOO983072 DXL983072:DYK983072 EHH983072:EIG983072 ERD983072:ESC983072 FAZ983072:FBY983072 FKV983072:FLU983072 FUR983072:FVQ983072 GEN983072:GFM983072 GOJ983072:GPI983072 GYF983072:GZE983072 HIB983072:HJA983072 HRX983072:HSW983072 IBT983072:ICS983072 ILP983072:IMO983072 IVL983072:IWK983072 JFH983072:JGG983072 JPD983072:JQC983072 JYZ983072:JZY983072 KIV983072:KJU983072 KSR983072:KTQ983072 LCN983072:LDM983072 LMJ983072:LNI983072 LWF983072:LXE983072 MGB983072:MHA983072 MPX983072:MQW983072 MZT983072:NAS983072 NJP983072:NKO983072 NTL983072:NUK983072 ODH983072:OEG983072 OND983072:OOC983072 OWZ983072:OXY983072 PGV983072:PHU983072 PQR983072:PRQ983072 QAN983072:QBM983072 QKJ983072:QLI983072 QUF983072:QVE983072 REB983072:RFA983072 RNX983072:ROW983072 RXT983072:RYS983072 SHP983072:SIO983072 SRL983072:SSK983072 TBH983072:TCG983072 TLD983072:TMC983072 TUZ983072:TVY983072 UEV983072:UFU983072 UOR983072:UPQ983072 UYN983072:UZM983072 VIJ983072:VJI983072 VSF983072:VTE983072 WCB983072:WDA983072 WLX983072:WMW983072 WVT983072:WWS983072 JH65570:KG65570 TD65570:UC65570 ACZ65570:ADY65570 AMV65570:ANU65570 AWR65570:AXQ65570 BGN65570:BHM65570 BQJ65570:BRI65570 CAF65570:CBE65570 CKB65570:CLA65570 CTX65570:CUW65570 DDT65570:DES65570 DNP65570:DOO65570 DXL65570:DYK65570 EHH65570:EIG65570 ERD65570:ESC65570 FAZ65570:FBY65570 FKV65570:FLU65570 FUR65570:FVQ65570 GEN65570:GFM65570 GOJ65570:GPI65570 GYF65570:GZE65570 HIB65570:HJA65570 HRX65570:HSW65570 IBT65570:ICS65570 ILP65570:IMO65570 IVL65570:IWK65570 JFH65570:JGG65570 JPD65570:JQC65570 JYZ65570:JZY65570 KIV65570:KJU65570 KSR65570:KTQ65570 LCN65570:LDM65570 LMJ65570:LNI65570 LWF65570:LXE65570 MGB65570:MHA65570 MPX65570:MQW65570 MZT65570:NAS65570 NJP65570:NKO65570 NTL65570:NUK65570 ODH65570:OEG65570 OND65570:OOC65570 OWZ65570:OXY65570 PGV65570:PHU65570 PQR65570:PRQ65570 QAN65570:QBM65570 QKJ65570:QLI65570 QUF65570:QVE65570 REB65570:RFA65570 RNX65570:ROW65570 RXT65570:RYS65570 SHP65570:SIO65570 SRL65570:SSK65570 TBH65570:TCG65570 TLD65570:TMC65570 TUZ65570:TVY65570 UEV65570:UFU65570 UOR65570:UPQ65570 UYN65570:UZM65570 VIJ65570:VJI65570 VSF65570:VTE65570 WCB65570:WDA65570 WLX65570:WMW65570 WVT65570:WWS65570 JH131106:KG131106 TD131106:UC131106 ACZ131106:ADY131106 AMV131106:ANU131106 AWR131106:AXQ131106 BGN131106:BHM131106 BQJ131106:BRI131106 CAF131106:CBE131106 CKB131106:CLA131106 CTX131106:CUW131106 DDT131106:DES131106 DNP131106:DOO131106 DXL131106:DYK131106 EHH131106:EIG131106 ERD131106:ESC131106 FAZ131106:FBY131106 FKV131106:FLU131106 FUR131106:FVQ131106 GEN131106:GFM131106 GOJ131106:GPI131106 GYF131106:GZE131106 HIB131106:HJA131106 HRX131106:HSW131106 IBT131106:ICS131106 ILP131106:IMO131106 IVL131106:IWK131106 JFH131106:JGG131106 JPD131106:JQC131106 JYZ131106:JZY131106 KIV131106:KJU131106 KSR131106:KTQ131106 LCN131106:LDM131106 LMJ131106:LNI131106 LWF131106:LXE131106 MGB131106:MHA131106 MPX131106:MQW131106 MZT131106:NAS131106 NJP131106:NKO131106 NTL131106:NUK131106 ODH131106:OEG131106 OND131106:OOC131106 OWZ131106:OXY131106 PGV131106:PHU131106 PQR131106:PRQ131106 QAN131106:QBM131106 QKJ131106:QLI131106 QUF131106:QVE131106 REB131106:RFA131106 RNX131106:ROW131106 RXT131106:RYS131106 SHP131106:SIO131106 SRL131106:SSK131106 TBH131106:TCG131106 TLD131106:TMC131106 TUZ131106:TVY131106 UEV131106:UFU131106 UOR131106:UPQ131106 UYN131106:UZM131106 VIJ131106:VJI131106 VSF131106:VTE131106 WCB131106:WDA131106 WLX131106:WMW131106 WVT131106:WWS131106 JH196642:KG196642 TD196642:UC196642 ACZ196642:ADY196642 AMV196642:ANU196642 AWR196642:AXQ196642 BGN196642:BHM196642 BQJ196642:BRI196642 CAF196642:CBE196642 CKB196642:CLA196642 CTX196642:CUW196642 DDT196642:DES196642 DNP196642:DOO196642 DXL196642:DYK196642 EHH196642:EIG196642 ERD196642:ESC196642 FAZ196642:FBY196642 FKV196642:FLU196642 FUR196642:FVQ196642 GEN196642:GFM196642 GOJ196642:GPI196642 GYF196642:GZE196642 HIB196642:HJA196642 HRX196642:HSW196642 IBT196642:ICS196642 ILP196642:IMO196642 IVL196642:IWK196642 JFH196642:JGG196642 JPD196642:JQC196642 JYZ196642:JZY196642 KIV196642:KJU196642 KSR196642:KTQ196642 LCN196642:LDM196642 LMJ196642:LNI196642 LWF196642:LXE196642 MGB196642:MHA196642 MPX196642:MQW196642 MZT196642:NAS196642 NJP196642:NKO196642 NTL196642:NUK196642 ODH196642:OEG196642 OND196642:OOC196642 OWZ196642:OXY196642 PGV196642:PHU196642 PQR196642:PRQ196642 QAN196642:QBM196642 QKJ196642:QLI196642 QUF196642:QVE196642 REB196642:RFA196642 RNX196642:ROW196642 RXT196642:RYS196642 SHP196642:SIO196642 SRL196642:SSK196642 TBH196642:TCG196642 TLD196642:TMC196642 TUZ196642:TVY196642 UEV196642:UFU196642 UOR196642:UPQ196642 UYN196642:UZM196642 VIJ196642:VJI196642 VSF196642:VTE196642 WCB196642:WDA196642 WLX196642:WMW196642 WVT196642:WWS196642 JH262178:KG262178 TD262178:UC262178 ACZ262178:ADY262178 AMV262178:ANU262178 AWR262178:AXQ262178 BGN262178:BHM262178 BQJ262178:BRI262178 CAF262178:CBE262178 CKB262178:CLA262178 CTX262178:CUW262178 DDT262178:DES262178 DNP262178:DOO262178 DXL262178:DYK262178 EHH262178:EIG262178 ERD262178:ESC262178 FAZ262178:FBY262178 FKV262178:FLU262178 FUR262178:FVQ262178 GEN262178:GFM262178 GOJ262178:GPI262178 GYF262178:GZE262178 HIB262178:HJA262178 HRX262178:HSW262178 IBT262178:ICS262178 ILP262178:IMO262178 IVL262178:IWK262178 JFH262178:JGG262178 JPD262178:JQC262178 JYZ262178:JZY262178 KIV262178:KJU262178 KSR262178:KTQ262178 LCN262178:LDM262178 LMJ262178:LNI262178 LWF262178:LXE262178 MGB262178:MHA262178 MPX262178:MQW262178 MZT262178:NAS262178 NJP262178:NKO262178 NTL262178:NUK262178 ODH262178:OEG262178 OND262178:OOC262178 OWZ262178:OXY262178 PGV262178:PHU262178 PQR262178:PRQ262178 QAN262178:QBM262178 QKJ262178:QLI262178 QUF262178:QVE262178 REB262178:RFA262178 RNX262178:ROW262178 RXT262178:RYS262178 SHP262178:SIO262178 SRL262178:SSK262178 TBH262178:TCG262178 TLD262178:TMC262178 TUZ262178:TVY262178 UEV262178:UFU262178 UOR262178:UPQ262178 UYN262178:UZM262178 VIJ262178:VJI262178 VSF262178:VTE262178 WCB262178:WDA262178 WLX262178:WMW262178 WVT262178:WWS262178 JH327714:KG327714 TD327714:UC327714 ACZ327714:ADY327714 AMV327714:ANU327714 AWR327714:AXQ327714 BGN327714:BHM327714 BQJ327714:BRI327714 CAF327714:CBE327714 CKB327714:CLA327714 CTX327714:CUW327714 DDT327714:DES327714 DNP327714:DOO327714 DXL327714:DYK327714 EHH327714:EIG327714 ERD327714:ESC327714 FAZ327714:FBY327714 FKV327714:FLU327714 FUR327714:FVQ327714 GEN327714:GFM327714 GOJ327714:GPI327714 GYF327714:GZE327714 HIB327714:HJA327714 HRX327714:HSW327714 IBT327714:ICS327714 ILP327714:IMO327714 IVL327714:IWK327714 JFH327714:JGG327714 JPD327714:JQC327714 JYZ327714:JZY327714 KIV327714:KJU327714 KSR327714:KTQ327714 LCN327714:LDM327714 LMJ327714:LNI327714 LWF327714:LXE327714 MGB327714:MHA327714 MPX327714:MQW327714 MZT327714:NAS327714 NJP327714:NKO327714 NTL327714:NUK327714 ODH327714:OEG327714 OND327714:OOC327714 OWZ327714:OXY327714 PGV327714:PHU327714 PQR327714:PRQ327714 QAN327714:QBM327714 QKJ327714:QLI327714 QUF327714:QVE327714 REB327714:RFA327714 RNX327714:ROW327714 RXT327714:RYS327714 SHP327714:SIO327714 SRL327714:SSK327714 TBH327714:TCG327714 TLD327714:TMC327714 TUZ327714:TVY327714 UEV327714:UFU327714 UOR327714:UPQ327714 UYN327714:UZM327714 VIJ327714:VJI327714 VSF327714:VTE327714 WCB327714:WDA327714 WLX327714:WMW327714 WVT327714:WWS327714 JH393250:KG393250 TD393250:UC393250 ACZ393250:ADY393250 AMV393250:ANU393250 AWR393250:AXQ393250 BGN393250:BHM393250 BQJ393250:BRI393250 CAF393250:CBE393250 CKB393250:CLA393250 CTX393250:CUW393250 DDT393250:DES393250 DNP393250:DOO393250 DXL393250:DYK393250 EHH393250:EIG393250 ERD393250:ESC393250 FAZ393250:FBY393250 FKV393250:FLU393250 FUR393250:FVQ393250 GEN393250:GFM393250 GOJ393250:GPI393250 GYF393250:GZE393250 HIB393250:HJA393250 HRX393250:HSW393250 IBT393250:ICS393250 ILP393250:IMO393250 IVL393250:IWK393250 JFH393250:JGG393250 JPD393250:JQC393250 JYZ393250:JZY393250 KIV393250:KJU393250 KSR393250:KTQ393250 LCN393250:LDM393250 LMJ393250:LNI393250 LWF393250:LXE393250 MGB393250:MHA393250 MPX393250:MQW393250 MZT393250:NAS393250 NJP393250:NKO393250 NTL393250:NUK393250 ODH393250:OEG393250 OND393250:OOC393250 OWZ393250:OXY393250 PGV393250:PHU393250 PQR393250:PRQ393250 QAN393250:QBM393250 QKJ393250:QLI393250 QUF393250:QVE393250 REB393250:RFA393250 RNX393250:ROW393250 RXT393250:RYS393250 SHP393250:SIO393250 SRL393250:SSK393250 TBH393250:TCG393250 TLD393250:TMC393250 TUZ393250:TVY393250 UEV393250:UFU393250 UOR393250:UPQ393250 UYN393250:UZM393250 VIJ393250:VJI393250 VSF393250:VTE393250 WCB393250:WDA393250 WLX393250:WMW393250 WVT393250:WWS393250 JH458786:KG458786 TD458786:UC458786 ACZ458786:ADY458786 AMV458786:ANU458786 AWR458786:AXQ458786 BGN458786:BHM458786 BQJ458786:BRI458786 CAF458786:CBE458786 CKB458786:CLA458786 CTX458786:CUW458786 DDT458786:DES458786 DNP458786:DOO458786 DXL458786:DYK458786 EHH458786:EIG458786 ERD458786:ESC458786 FAZ458786:FBY458786 FKV458786:FLU458786 FUR458786:FVQ458786 GEN458786:GFM458786 GOJ458786:GPI458786 GYF458786:GZE458786 HIB458786:HJA458786 HRX458786:HSW458786 IBT458786:ICS458786 ILP458786:IMO458786 IVL458786:IWK458786 JFH458786:JGG458786 JPD458786:JQC458786 JYZ458786:JZY458786 KIV458786:KJU458786 KSR458786:KTQ458786 LCN458786:LDM458786 LMJ458786:LNI458786 LWF458786:LXE458786 MGB458786:MHA458786 MPX458786:MQW458786 MZT458786:NAS458786 NJP458786:NKO458786 NTL458786:NUK458786 ODH458786:OEG458786 OND458786:OOC458786 OWZ458786:OXY458786 PGV458786:PHU458786 PQR458786:PRQ458786 QAN458786:QBM458786 QKJ458786:QLI458786 QUF458786:QVE458786 REB458786:RFA458786 RNX458786:ROW458786 RXT458786:RYS458786 SHP458786:SIO458786 SRL458786:SSK458786 TBH458786:TCG458786 TLD458786:TMC458786 TUZ458786:TVY458786 UEV458786:UFU458786 UOR458786:UPQ458786 UYN458786:UZM458786 VIJ458786:VJI458786 VSF458786:VTE458786 WCB458786:WDA458786 WLX458786:WMW458786 WVT458786:WWS458786 JH524322:KG524322 TD524322:UC524322 ACZ524322:ADY524322 AMV524322:ANU524322 AWR524322:AXQ524322 BGN524322:BHM524322 BQJ524322:BRI524322 CAF524322:CBE524322 CKB524322:CLA524322 CTX524322:CUW524322 DDT524322:DES524322 DNP524322:DOO524322 DXL524322:DYK524322 EHH524322:EIG524322 ERD524322:ESC524322 FAZ524322:FBY524322 FKV524322:FLU524322 FUR524322:FVQ524322 GEN524322:GFM524322 GOJ524322:GPI524322 GYF524322:GZE524322 HIB524322:HJA524322 HRX524322:HSW524322 IBT524322:ICS524322 ILP524322:IMO524322 IVL524322:IWK524322 JFH524322:JGG524322 JPD524322:JQC524322 JYZ524322:JZY524322 KIV524322:KJU524322 KSR524322:KTQ524322 LCN524322:LDM524322 LMJ524322:LNI524322 LWF524322:LXE524322 MGB524322:MHA524322 MPX524322:MQW524322 MZT524322:NAS524322 NJP524322:NKO524322 NTL524322:NUK524322 ODH524322:OEG524322 OND524322:OOC524322 OWZ524322:OXY524322 PGV524322:PHU524322 PQR524322:PRQ524322 QAN524322:QBM524322 QKJ524322:QLI524322 QUF524322:QVE524322 REB524322:RFA524322 RNX524322:ROW524322 RXT524322:RYS524322 SHP524322:SIO524322 SRL524322:SSK524322 TBH524322:TCG524322 TLD524322:TMC524322 TUZ524322:TVY524322 UEV524322:UFU524322 UOR524322:UPQ524322 UYN524322:UZM524322 VIJ524322:VJI524322 VSF524322:VTE524322 WCB524322:WDA524322 WLX524322:WMW524322 WVT524322:WWS524322 JH589858:KG589858 TD589858:UC589858 ACZ589858:ADY589858 AMV589858:ANU589858 AWR589858:AXQ589858 BGN589858:BHM589858 BQJ589858:BRI589858 CAF589858:CBE589858 CKB589858:CLA589858 CTX589858:CUW589858 DDT589858:DES589858 DNP589858:DOO589858 DXL589858:DYK589858 EHH589858:EIG589858 ERD589858:ESC589858 FAZ589858:FBY589858 FKV589858:FLU589858 FUR589858:FVQ589858 GEN589858:GFM589858 GOJ589858:GPI589858 GYF589858:GZE589858 HIB589858:HJA589858 HRX589858:HSW589858 IBT589858:ICS589858 ILP589858:IMO589858 IVL589858:IWK589858 JFH589858:JGG589858 JPD589858:JQC589858 JYZ589858:JZY589858 KIV589858:KJU589858 KSR589858:KTQ589858 LCN589858:LDM589858 LMJ589858:LNI589858 LWF589858:LXE589858 MGB589858:MHA589858 MPX589858:MQW589858 MZT589858:NAS589858 NJP589858:NKO589858 NTL589858:NUK589858 ODH589858:OEG589858 OND589858:OOC589858 OWZ589858:OXY589858 PGV589858:PHU589858 PQR589858:PRQ589858 QAN589858:QBM589858 QKJ589858:QLI589858 QUF589858:QVE589858 REB589858:RFA589858 RNX589858:ROW589858 RXT589858:RYS589858 SHP589858:SIO589858 SRL589858:SSK589858 TBH589858:TCG589858 TLD589858:TMC589858 TUZ589858:TVY589858 UEV589858:UFU589858 UOR589858:UPQ589858 UYN589858:UZM589858 VIJ589858:VJI589858 VSF589858:VTE589858 WCB589858:WDA589858 WLX589858:WMW589858 WVT589858:WWS589858 JH655394:KG655394 TD655394:UC655394 ACZ655394:ADY655394 AMV655394:ANU655394 AWR655394:AXQ655394 BGN655394:BHM655394 BQJ655394:BRI655394 CAF655394:CBE655394 CKB655394:CLA655394 CTX655394:CUW655394 DDT655394:DES655394 DNP655394:DOO655394 DXL655394:DYK655394 EHH655394:EIG655394 ERD655394:ESC655394 FAZ655394:FBY655394 FKV655394:FLU655394 FUR655394:FVQ655394 GEN655394:GFM655394 GOJ655394:GPI655394 GYF655394:GZE655394 HIB655394:HJA655394 HRX655394:HSW655394 IBT655394:ICS655394 ILP655394:IMO655394 IVL655394:IWK655394 JFH655394:JGG655394 JPD655394:JQC655394 JYZ655394:JZY655394 KIV655394:KJU655394 KSR655394:KTQ655394 LCN655394:LDM655394 LMJ655394:LNI655394 LWF655394:LXE655394 MGB655394:MHA655394 MPX655394:MQW655394 MZT655394:NAS655394 NJP655394:NKO655394 NTL655394:NUK655394 ODH655394:OEG655394 OND655394:OOC655394 OWZ655394:OXY655394 PGV655394:PHU655394 PQR655394:PRQ655394 QAN655394:QBM655394 QKJ655394:QLI655394 QUF655394:QVE655394 REB655394:RFA655394 RNX655394:ROW655394 RXT655394:RYS655394 SHP655394:SIO655394 SRL655394:SSK655394 TBH655394:TCG655394 TLD655394:TMC655394 TUZ655394:TVY655394 UEV655394:UFU655394 UOR655394:UPQ655394 UYN655394:UZM655394 VIJ655394:VJI655394 VSF655394:VTE655394 WCB655394:WDA655394 WLX655394:WMW655394 WVT655394:WWS655394 JH720930:KG720930 TD720930:UC720930 ACZ720930:ADY720930 AMV720930:ANU720930 AWR720930:AXQ720930 BGN720930:BHM720930 BQJ720930:BRI720930 CAF720930:CBE720930 CKB720930:CLA720930 CTX720930:CUW720930 DDT720930:DES720930 DNP720930:DOO720930 DXL720930:DYK720930 EHH720930:EIG720930 ERD720930:ESC720930 FAZ720930:FBY720930 FKV720930:FLU720930 FUR720930:FVQ720930 GEN720930:GFM720930 GOJ720930:GPI720930 GYF720930:GZE720930 HIB720930:HJA720930 HRX720930:HSW720930 IBT720930:ICS720930 ILP720930:IMO720930 IVL720930:IWK720930 JFH720930:JGG720930 JPD720930:JQC720930 JYZ720930:JZY720930 KIV720930:KJU720930 KSR720930:KTQ720930 LCN720930:LDM720930 LMJ720930:LNI720930 LWF720930:LXE720930 MGB720930:MHA720930 MPX720930:MQW720930 MZT720930:NAS720930 NJP720930:NKO720930 NTL720930:NUK720930 ODH720930:OEG720930 OND720930:OOC720930 OWZ720930:OXY720930 PGV720930:PHU720930 PQR720930:PRQ720930 QAN720930:QBM720930 QKJ720930:QLI720930 QUF720930:QVE720930 REB720930:RFA720930 RNX720930:ROW720930 RXT720930:RYS720930 SHP720930:SIO720930 SRL720930:SSK720930 TBH720930:TCG720930 TLD720930:TMC720930 TUZ720930:TVY720930 UEV720930:UFU720930 UOR720930:UPQ720930 UYN720930:UZM720930 VIJ720930:VJI720930 VSF720930:VTE720930 WCB720930:WDA720930 WLX720930:WMW720930 WVT720930:WWS720930 JH786466:KG786466 TD786466:UC786466 ACZ786466:ADY786466 AMV786466:ANU786466 AWR786466:AXQ786466 BGN786466:BHM786466 BQJ786466:BRI786466 CAF786466:CBE786466 CKB786466:CLA786466 CTX786466:CUW786466 DDT786466:DES786466 DNP786466:DOO786466 DXL786466:DYK786466 EHH786466:EIG786466 ERD786466:ESC786466 FAZ786466:FBY786466 FKV786466:FLU786466 FUR786466:FVQ786466 GEN786466:GFM786466 GOJ786466:GPI786466 GYF786466:GZE786466 HIB786466:HJA786466 HRX786466:HSW786466 IBT786466:ICS786466 ILP786466:IMO786466 IVL786466:IWK786466 JFH786466:JGG786466 JPD786466:JQC786466 JYZ786466:JZY786466 KIV786466:KJU786466 KSR786466:KTQ786466 LCN786466:LDM786466 LMJ786466:LNI786466 LWF786466:LXE786466 MGB786466:MHA786466 MPX786466:MQW786466 MZT786466:NAS786466 NJP786466:NKO786466 NTL786466:NUK786466 ODH786466:OEG786466 OND786466:OOC786466 OWZ786466:OXY786466 PGV786466:PHU786466 PQR786466:PRQ786466 QAN786466:QBM786466 QKJ786466:QLI786466 QUF786466:QVE786466 REB786466:RFA786466 RNX786466:ROW786466 RXT786466:RYS786466 SHP786466:SIO786466 SRL786466:SSK786466 TBH786466:TCG786466 TLD786466:TMC786466 TUZ786466:TVY786466 UEV786466:UFU786466 UOR786466:UPQ786466 UYN786466:UZM786466 VIJ786466:VJI786466 VSF786466:VTE786466 WCB786466:WDA786466 WLX786466:WMW786466 WVT786466:WWS786466 JH852002:KG852002 TD852002:UC852002 ACZ852002:ADY852002 AMV852002:ANU852002 AWR852002:AXQ852002 BGN852002:BHM852002 BQJ852002:BRI852002 CAF852002:CBE852002 CKB852002:CLA852002 CTX852002:CUW852002 DDT852002:DES852002 DNP852002:DOO852002 DXL852002:DYK852002 EHH852002:EIG852002 ERD852002:ESC852002 FAZ852002:FBY852002 FKV852002:FLU852002 FUR852002:FVQ852002 GEN852002:GFM852002 GOJ852002:GPI852002 GYF852002:GZE852002 HIB852002:HJA852002 HRX852002:HSW852002 IBT852002:ICS852002 ILP852002:IMO852002 IVL852002:IWK852002 JFH852002:JGG852002 JPD852002:JQC852002 JYZ852002:JZY852002 KIV852002:KJU852002 KSR852002:KTQ852002 LCN852002:LDM852002 LMJ852002:LNI852002 LWF852002:LXE852002 MGB852002:MHA852002 MPX852002:MQW852002 MZT852002:NAS852002 NJP852002:NKO852002 NTL852002:NUK852002 ODH852002:OEG852002 OND852002:OOC852002 OWZ852002:OXY852002 PGV852002:PHU852002 PQR852002:PRQ852002 QAN852002:QBM852002 QKJ852002:QLI852002 QUF852002:QVE852002 REB852002:RFA852002 RNX852002:ROW852002 RXT852002:RYS852002 SHP852002:SIO852002 SRL852002:SSK852002 TBH852002:TCG852002 TLD852002:TMC852002 TUZ852002:TVY852002 UEV852002:UFU852002 UOR852002:UPQ852002 UYN852002:UZM852002 VIJ852002:VJI852002 VSF852002:VTE852002 WCB852002:WDA852002 WLX852002:WMW852002 WVT852002:WWS852002 JH917538:KG917538 TD917538:UC917538 ACZ917538:ADY917538 AMV917538:ANU917538 AWR917538:AXQ917538 BGN917538:BHM917538 BQJ917538:BRI917538 CAF917538:CBE917538 CKB917538:CLA917538 CTX917538:CUW917538 DDT917538:DES917538 DNP917538:DOO917538 DXL917538:DYK917538 EHH917538:EIG917538 ERD917538:ESC917538 FAZ917538:FBY917538 FKV917538:FLU917538 FUR917538:FVQ917538 GEN917538:GFM917538 GOJ917538:GPI917538 GYF917538:GZE917538 HIB917538:HJA917538 HRX917538:HSW917538 IBT917538:ICS917538 ILP917538:IMO917538 IVL917538:IWK917538 JFH917538:JGG917538 JPD917538:JQC917538 JYZ917538:JZY917538 KIV917538:KJU917538 KSR917538:KTQ917538 LCN917538:LDM917538 LMJ917538:LNI917538 LWF917538:LXE917538 MGB917538:MHA917538 MPX917538:MQW917538 MZT917538:NAS917538 NJP917538:NKO917538 NTL917538:NUK917538 ODH917538:OEG917538 OND917538:OOC917538 OWZ917538:OXY917538 PGV917538:PHU917538 PQR917538:PRQ917538 QAN917538:QBM917538 QKJ917538:QLI917538 QUF917538:QVE917538 REB917538:RFA917538 RNX917538:ROW917538 RXT917538:RYS917538 SHP917538:SIO917538 SRL917538:SSK917538 TBH917538:TCG917538 TLD917538:TMC917538 TUZ917538:TVY917538 UEV917538:UFU917538 UOR917538:UPQ917538 UYN917538:UZM917538 VIJ917538:VJI917538 VSF917538:VTE917538 WCB917538:WDA917538 WLX917538:WMW917538 WVT917538:WWS917538 JH983074:KG983074 TD983074:UC983074 ACZ983074:ADY983074 AMV983074:ANU983074 AWR983074:AXQ983074 BGN983074:BHM983074 BQJ983074:BRI983074 CAF983074:CBE983074 CKB983074:CLA983074 CTX983074:CUW983074 DDT983074:DES983074 DNP983074:DOO983074 DXL983074:DYK983074 EHH983074:EIG983074 ERD983074:ESC983074 FAZ983074:FBY983074 FKV983074:FLU983074 FUR983074:FVQ983074 GEN983074:GFM983074 GOJ983074:GPI983074 GYF983074:GZE983074 HIB983074:HJA983074 HRX983074:HSW983074 IBT983074:ICS983074 ILP983074:IMO983074 IVL983074:IWK983074 JFH983074:JGG983074 JPD983074:JQC983074 JYZ983074:JZY983074 KIV983074:KJU983074 KSR983074:KTQ983074 LCN983074:LDM983074 LMJ983074:LNI983074 LWF983074:LXE983074 MGB983074:MHA983074 MPX983074:MQW983074 MZT983074:NAS983074 NJP983074:NKO983074 NTL983074:NUK983074 ODH983074:OEG983074 OND983074:OOC983074 OWZ983074:OXY983074 PGV983074:PHU983074 PQR983074:PRQ983074 QAN983074:QBM983074 QKJ983074:QLI983074 QUF983074:QVE983074 REB983074:RFA983074 RNX983074:ROW983074 RXT983074:RYS983074 SHP983074:SIO983074 SRL983074:SSK983074 TBH983074:TCG983074 TLD983074:TMC983074 TUZ983074:TVY983074 UEV983074:UFU983074 UOR983074:UPQ983074 UYN983074:UZM983074 VIJ983074:VJI983074 VSF983074:VTE983074 WCB983074:WDA983074 WLX983074:WMW983074 WVT983074:WWS983074 WVT983123:WWS983123 JH75:KG75 TD75:UC75 ACZ75:ADY75 AMV75:ANU75 AWR75:AXQ75 BGN75:BHM75 BQJ75:BRI75 CAF75:CBE75 CKB75:CLA75 CTX75:CUW75 DDT75:DES75 DNP75:DOO75 DXL75:DYK75 EHH75:EIG75 ERD75:ESC75 FAZ75:FBY75 FKV75:FLU75 FUR75:FVQ75 GEN75:GFM75 GOJ75:GPI75 GYF75:GZE75 HIB75:HJA75 HRX75:HSW75 IBT75:ICS75 ILP75:IMO75 IVL75:IWK75 JFH75:JGG75 JPD75:JQC75 JYZ75:JZY75 KIV75:KJU75 KSR75:KTQ75 LCN75:LDM75 LMJ75:LNI75 LWF75:LXE75 MGB75:MHA75 MPX75:MQW75 MZT75:NAS75 NJP75:NKO75 NTL75:NUK75 ODH75:OEG75 OND75:OOC75 OWZ75:OXY75 PGV75:PHU75 PQR75:PRQ75 QAN75:QBM75 QKJ75:QLI75 QUF75:QVE75 REB75:RFA75 RNX75:ROW75 RXT75:RYS75 SHP75:SIO75 SRL75:SSK75 TBH75:TCG75 TLD75:TMC75 TUZ75:TVY75 UEV75:UFU75 UOR75:UPQ75 UYN75:UZM75 VIJ75:VJI75 VSF75:VTE75 WCB75:WDA75 WLX75:WMW75 WVT75:WWS75 JH65619:KG65619 TD65619:UC65619 ACZ65619:ADY65619 AMV65619:ANU65619 AWR65619:AXQ65619 BGN65619:BHM65619 BQJ65619:BRI65619 CAF65619:CBE65619 CKB65619:CLA65619 CTX65619:CUW65619 DDT65619:DES65619 DNP65619:DOO65619 DXL65619:DYK65619 EHH65619:EIG65619 ERD65619:ESC65619 FAZ65619:FBY65619 FKV65619:FLU65619 FUR65619:FVQ65619 GEN65619:GFM65619 GOJ65619:GPI65619 GYF65619:GZE65619 HIB65619:HJA65619 HRX65619:HSW65619 IBT65619:ICS65619 ILP65619:IMO65619 IVL65619:IWK65619 JFH65619:JGG65619 JPD65619:JQC65619 JYZ65619:JZY65619 KIV65619:KJU65619 KSR65619:KTQ65619 LCN65619:LDM65619 LMJ65619:LNI65619 LWF65619:LXE65619 MGB65619:MHA65619 MPX65619:MQW65619 MZT65619:NAS65619 NJP65619:NKO65619 NTL65619:NUK65619 ODH65619:OEG65619 OND65619:OOC65619 OWZ65619:OXY65619 PGV65619:PHU65619 PQR65619:PRQ65619 QAN65619:QBM65619 QKJ65619:QLI65619 QUF65619:QVE65619 REB65619:RFA65619 RNX65619:ROW65619 RXT65619:RYS65619 SHP65619:SIO65619 SRL65619:SSK65619 TBH65619:TCG65619 TLD65619:TMC65619 TUZ65619:TVY65619 UEV65619:UFU65619 UOR65619:UPQ65619 UYN65619:UZM65619 VIJ65619:VJI65619 VSF65619:VTE65619 WCB65619:WDA65619 WLX65619:WMW65619 WVT65619:WWS65619 JH131155:KG131155 TD131155:UC131155 ACZ131155:ADY131155 AMV131155:ANU131155 AWR131155:AXQ131155 BGN131155:BHM131155 BQJ131155:BRI131155 CAF131155:CBE131155 CKB131155:CLA131155 CTX131155:CUW131155 DDT131155:DES131155 DNP131155:DOO131155 DXL131155:DYK131155 EHH131155:EIG131155 ERD131155:ESC131155 FAZ131155:FBY131155 FKV131155:FLU131155 FUR131155:FVQ131155 GEN131155:GFM131155 GOJ131155:GPI131155 GYF131155:GZE131155 HIB131155:HJA131155 HRX131155:HSW131155 IBT131155:ICS131155 ILP131155:IMO131155 IVL131155:IWK131155 JFH131155:JGG131155 JPD131155:JQC131155 JYZ131155:JZY131155 KIV131155:KJU131155 KSR131155:KTQ131155 LCN131155:LDM131155 LMJ131155:LNI131155 LWF131155:LXE131155 MGB131155:MHA131155 MPX131155:MQW131155 MZT131155:NAS131155 NJP131155:NKO131155 NTL131155:NUK131155 ODH131155:OEG131155 OND131155:OOC131155 OWZ131155:OXY131155 PGV131155:PHU131155 PQR131155:PRQ131155 QAN131155:QBM131155 QKJ131155:QLI131155 QUF131155:QVE131155 REB131155:RFA131155 RNX131155:ROW131155 RXT131155:RYS131155 SHP131155:SIO131155 SRL131155:SSK131155 TBH131155:TCG131155 TLD131155:TMC131155 TUZ131155:TVY131155 UEV131155:UFU131155 UOR131155:UPQ131155 UYN131155:UZM131155 VIJ131155:VJI131155 VSF131155:VTE131155 WCB131155:WDA131155 WLX131155:WMW131155 WVT131155:WWS131155 JH196691:KG196691 TD196691:UC196691 ACZ196691:ADY196691 AMV196691:ANU196691 AWR196691:AXQ196691 BGN196691:BHM196691 BQJ196691:BRI196691 CAF196691:CBE196691 CKB196691:CLA196691 CTX196691:CUW196691 DDT196691:DES196691 DNP196691:DOO196691 DXL196691:DYK196691 EHH196691:EIG196691 ERD196691:ESC196691 FAZ196691:FBY196691 FKV196691:FLU196691 FUR196691:FVQ196691 GEN196691:GFM196691 GOJ196691:GPI196691 GYF196691:GZE196691 HIB196691:HJA196691 HRX196691:HSW196691 IBT196691:ICS196691 ILP196691:IMO196691 IVL196691:IWK196691 JFH196691:JGG196691 JPD196691:JQC196691 JYZ196691:JZY196691 KIV196691:KJU196691 KSR196691:KTQ196691 LCN196691:LDM196691 LMJ196691:LNI196691 LWF196691:LXE196691 MGB196691:MHA196691 MPX196691:MQW196691 MZT196691:NAS196691 NJP196691:NKO196691 NTL196691:NUK196691 ODH196691:OEG196691 OND196691:OOC196691 OWZ196691:OXY196691 PGV196691:PHU196691 PQR196691:PRQ196691 QAN196691:QBM196691 QKJ196691:QLI196691 QUF196691:QVE196691 REB196691:RFA196691 RNX196691:ROW196691 RXT196691:RYS196691 SHP196691:SIO196691 SRL196691:SSK196691 TBH196691:TCG196691 TLD196691:TMC196691 TUZ196691:TVY196691 UEV196691:UFU196691 UOR196691:UPQ196691 UYN196691:UZM196691 VIJ196691:VJI196691 VSF196691:VTE196691 WCB196691:WDA196691 WLX196691:WMW196691 WVT196691:WWS196691 JH262227:KG262227 TD262227:UC262227 ACZ262227:ADY262227 AMV262227:ANU262227 AWR262227:AXQ262227 BGN262227:BHM262227 BQJ262227:BRI262227 CAF262227:CBE262227 CKB262227:CLA262227 CTX262227:CUW262227 DDT262227:DES262227 DNP262227:DOO262227 DXL262227:DYK262227 EHH262227:EIG262227 ERD262227:ESC262227 FAZ262227:FBY262227 FKV262227:FLU262227 FUR262227:FVQ262227 GEN262227:GFM262227 GOJ262227:GPI262227 GYF262227:GZE262227 HIB262227:HJA262227 HRX262227:HSW262227 IBT262227:ICS262227 ILP262227:IMO262227 IVL262227:IWK262227 JFH262227:JGG262227 JPD262227:JQC262227 JYZ262227:JZY262227 KIV262227:KJU262227 KSR262227:KTQ262227 LCN262227:LDM262227 LMJ262227:LNI262227 LWF262227:LXE262227 MGB262227:MHA262227 MPX262227:MQW262227 MZT262227:NAS262227 NJP262227:NKO262227 NTL262227:NUK262227 ODH262227:OEG262227 OND262227:OOC262227 OWZ262227:OXY262227 PGV262227:PHU262227 PQR262227:PRQ262227 QAN262227:QBM262227 QKJ262227:QLI262227 QUF262227:QVE262227 REB262227:RFA262227 RNX262227:ROW262227 RXT262227:RYS262227 SHP262227:SIO262227 SRL262227:SSK262227 TBH262227:TCG262227 TLD262227:TMC262227 TUZ262227:TVY262227 UEV262227:UFU262227 UOR262227:UPQ262227 UYN262227:UZM262227 VIJ262227:VJI262227 VSF262227:VTE262227 WCB262227:WDA262227 WLX262227:WMW262227 WVT262227:WWS262227 JH327763:KG327763 TD327763:UC327763 ACZ327763:ADY327763 AMV327763:ANU327763 AWR327763:AXQ327763 BGN327763:BHM327763 BQJ327763:BRI327763 CAF327763:CBE327763 CKB327763:CLA327763 CTX327763:CUW327763 DDT327763:DES327763 DNP327763:DOO327763 DXL327763:DYK327763 EHH327763:EIG327763 ERD327763:ESC327763 FAZ327763:FBY327763 FKV327763:FLU327763 FUR327763:FVQ327763 GEN327763:GFM327763 GOJ327763:GPI327763 GYF327763:GZE327763 HIB327763:HJA327763 HRX327763:HSW327763 IBT327763:ICS327763 ILP327763:IMO327763 IVL327763:IWK327763 JFH327763:JGG327763 JPD327763:JQC327763 JYZ327763:JZY327763 KIV327763:KJU327763 KSR327763:KTQ327763 LCN327763:LDM327763 LMJ327763:LNI327763 LWF327763:LXE327763 MGB327763:MHA327763 MPX327763:MQW327763 MZT327763:NAS327763 NJP327763:NKO327763 NTL327763:NUK327763 ODH327763:OEG327763 OND327763:OOC327763 OWZ327763:OXY327763 PGV327763:PHU327763 PQR327763:PRQ327763 QAN327763:QBM327763 QKJ327763:QLI327763 QUF327763:QVE327763 REB327763:RFA327763 RNX327763:ROW327763 RXT327763:RYS327763 SHP327763:SIO327763 SRL327763:SSK327763 TBH327763:TCG327763 TLD327763:TMC327763 TUZ327763:TVY327763 UEV327763:UFU327763 UOR327763:UPQ327763 UYN327763:UZM327763 VIJ327763:VJI327763 VSF327763:VTE327763 WCB327763:WDA327763 WLX327763:WMW327763 WVT327763:WWS327763 JH393299:KG393299 TD393299:UC393299 ACZ393299:ADY393299 AMV393299:ANU393299 AWR393299:AXQ393299 BGN393299:BHM393299 BQJ393299:BRI393299 CAF393299:CBE393299 CKB393299:CLA393299 CTX393299:CUW393299 DDT393299:DES393299 DNP393299:DOO393299 DXL393299:DYK393299 EHH393299:EIG393299 ERD393299:ESC393299 FAZ393299:FBY393299 FKV393299:FLU393299 FUR393299:FVQ393299 GEN393299:GFM393299 GOJ393299:GPI393299 GYF393299:GZE393299 HIB393299:HJA393299 HRX393299:HSW393299 IBT393299:ICS393299 ILP393299:IMO393299 IVL393299:IWK393299 JFH393299:JGG393299 JPD393299:JQC393299 JYZ393299:JZY393299 KIV393299:KJU393299 KSR393299:KTQ393299 LCN393299:LDM393299 LMJ393299:LNI393299 LWF393299:LXE393299 MGB393299:MHA393299 MPX393299:MQW393299 MZT393299:NAS393299 NJP393299:NKO393299 NTL393299:NUK393299 ODH393299:OEG393299 OND393299:OOC393299 OWZ393299:OXY393299 PGV393299:PHU393299 PQR393299:PRQ393299 QAN393299:QBM393299 QKJ393299:QLI393299 QUF393299:QVE393299 REB393299:RFA393299 RNX393299:ROW393299 RXT393299:RYS393299 SHP393299:SIO393299 SRL393299:SSK393299 TBH393299:TCG393299 TLD393299:TMC393299 TUZ393299:TVY393299 UEV393299:UFU393299 UOR393299:UPQ393299 UYN393299:UZM393299 VIJ393299:VJI393299 VSF393299:VTE393299 WCB393299:WDA393299 WLX393299:WMW393299 WVT393299:WWS393299 JH458835:KG458835 TD458835:UC458835 ACZ458835:ADY458835 AMV458835:ANU458835 AWR458835:AXQ458835 BGN458835:BHM458835 BQJ458835:BRI458835 CAF458835:CBE458835 CKB458835:CLA458835 CTX458835:CUW458835 DDT458835:DES458835 DNP458835:DOO458835 DXL458835:DYK458835 EHH458835:EIG458835 ERD458835:ESC458835 FAZ458835:FBY458835 FKV458835:FLU458835 FUR458835:FVQ458835 GEN458835:GFM458835 GOJ458835:GPI458835 GYF458835:GZE458835 HIB458835:HJA458835 HRX458835:HSW458835 IBT458835:ICS458835 ILP458835:IMO458835 IVL458835:IWK458835 JFH458835:JGG458835 JPD458835:JQC458835 JYZ458835:JZY458835 KIV458835:KJU458835 KSR458835:KTQ458835 LCN458835:LDM458835 LMJ458835:LNI458835 LWF458835:LXE458835 MGB458835:MHA458835 MPX458835:MQW458835 MZT458835:NAS458835 NJP458835:NKO458835 NTL458835:NUK458835 ODH458835:OEG458835 OND458835:OOC458835 OWZ458835:OXY458835 PGV458835:PHU458835 PQR458835:PRQ458835 QAN458835:QBM458835 QKJ458835:QLI458835 QUF458835:QVE458835 REB458835:RFA458835 RNX458835:ROW458835 RXT458835:RYS458835 SHP458835:SIO458835 SRL458835:SSK458835 TBH458835:TCG458835 TLD458835:TMC458835 TUZ458835:TVY458835 UEV458835:UFU458835 UOR458835:UPQ458835 UYN458835:UZM458835 VIJ458835:VJI458835 VSF458835:VTE458835 WCB458835:WDA458835 WLX458835:WMW458835 WVT458835:WWS458835 JH524371:KG524371 TD524371:UC524371 ACZ524371:ADY524371 AMV524371:ANU524371 AWR524371:AXQ524371 BGN524371:BHM524371 BQJ524371:BRI524371 CAF524371:CBE524371 CKB524371:CLA524371 CTX524371:CUW524371 DDT524371:DES524371 DNP524371:DOO524371 DXL524371:DYK524371 EHH524371:EIG524371 ERD524371:ESC524371 FAZ524371:FBY524371 FKV524371:FLU524371 FUR524371:FVQ524371 GEN524371:GFM524371 GOJ524371:GPI524371 GYF524371:GZE524371 HIB524371:HJA524371 HRX524371:HSW524371 IBT524371:ICS524371 ILP524371:IMO524371 IVL524371:IWK524371 JFH524371:JGG524371 JPD524371:JQC524371 JYZ524371:JZY524371 KIV524371:KJU524371 KSR524371:KTQ524371 LCN524371:LDM524371 LMJ524371:LNI524371 LWF524371:LXE524371 MGB524371:MHA524371 MPX524371:MQW524371 MZT524371:NAS524371 NJP524371:NKO524371 NTL524371:NUK524371 ODH524371:OEG524371 OND524371:OOC524371 OWZ524371:OXY524371 PGV524371:PHU524371 PQR524371:PRQ524371 QAN524371:QBM524371 QKJ524371:QLI524371 QUF524371:QVE524371 REB524371:RFA524371 RNX524371:ROW524371 RXT524371:RYS524371 SHP524371:SIO524371 SRL524371:SSK524371 TBH524371:TCG524371 TLD524371:TMC524371 TUZ524371:TVY524371 UEV524371:UFU524371 UOR524371:UPQ524371 UYN524371:UZM524371 VIJ524371:VJI524371 VSF524371:VTE524371 WCB524371:WDA524371 WLX524371:WMW524371 WVT524371:WWS524371 JH589907:KG589907 TD589907:UC589907 ACZ589907:ADY589907 AMV589907:ANU589907 AWR589907:AXQ589907 BGN589907:BHM589907 BQJ589907:BRI589907 CAF589907:CBE589907 CKB589907:CLA589907 CTX589907:CUW589907 DDT589907:DES589907 DNP589907:DOO589907 DXL589907:DYK589907 EHH589907:EIG589907 ERD589907:ESC589907 FAZ589907:FBY589907 FKV589907:FLU589907 FUR589907:FVQ589907 GEN589907:GFM589907 GOJ589907:GPI589907 GYF589907:GZE589907 HIB589907:HJA589907 HRX589907:HSW589907 IBT589907:ICS589907 ILP589907:IMO589907 IVL589907:IWK589907 JFH589907:JGG589907 JPD589907:JQC589907 JYZ589907:JZY589907 KIV589907:KJU589907 KSR589907:KTQ589907 LCN589907:LDM589907 LMJ589907:LNI589907 LWF589907:LXE589907 MGB589907:MHA589907 MPX589907:MQW589907 MZT589907:NAS589907 NJP589907:NKO589907 NTL589907:NUK589907 ODH589907:OEG589907 OND589907:OOC589907 OWZ589907:OXY589907 PGV589907:PHU589907 PQR589907:PRQ589907 QAN589907:QBM589907 QKJ589907:QLI589907 QUF589907:QVE589907 REB589907:RFA589907 RNX589907:ROW589907 RXT589907:RYS589907 SHP589907:SIO589907 SRL589907:SSK589907 TBH589907:TCG589907 TLD589907:TMC589907 TUZ589907:TVY589907 UEV589907:UFU589907 UOR589907:UPQ589907 UYN589907:UZM589907 VIJ589907:VJI589907 VSF589907:VTE589907 WCB589907:WDA589907 WLX589907:WMW589907 WVT589907:WWS589907 JH655443:KG655443 TD655443:UC655443 ACZ655443:ADY655443 AMV655443:ANU655443 AWR655443:AXQ655443 BGN655443:BHM655443 BQJ655443:BRI655443 CAF655443:CBE655443 CKB655443:CLA655443 CTX655443:CUW655443 DDT655443:DES655443 DNP655443:DOO655443 DXL655443:DYK655443 EHH655443:EIG655443 ERD655443:ESC655443 FAZ655443:FBY655443 FKV655443:FLU655443 FUR655443:FVQ655443 GEN655443:GFM655443 GOJ655443:GPI655443 GYF655443:GZE655443 HIB655443:HJA655443 HRX655443:HSW655443 IBT655443:ICS655443 ILP655443:IMO655443 IVL655443:IWK655443 JFH655443:JGG655443 JPD655443:JQC655443 JYZ655443:JZY655443 KIV655443:KJU655443 KSR655443:KTQ655443 LCN655443:LDM655443 LMJ655443:LNI655443 LWF655443:LXE655443 MGB655443:MHA655443 MPX655443:MQW655443 MZT655443:NAS655443 NJP655443:NKO655443 NTL655443:NUK655443 ODH655443:OEG655443 OND655443:OOC655443 OWZ655443:OXY655443 PGV655443:PHU655443 PQR655443:PRQ655443 QAN655443:QBM655443 QKJ655443:QLI655443 QUF655443:QVE655443 REB655443:RFA655443 RNX655443:ROW655443 RXT655443:RYS655443 SHP655443:SIO655443 SRL655443:SSK655443 TBH655443:TCG655443 TLD655443:TMC655443 TUZ655443:TVY655443 UEV655443:UFU655443 UOR655443:UPQ655443 UYN655443:UZM655443 VIJ655443:VJI655443 VSF655443:VTE655443 WCB655443:WDA655443 WLX655443:WMW655443 WVT655443:WWS655443 JH720979:KG720979 TD720979:UC720979 ACZ720979:ADY720979 AMV720979:ANU720979 AWR720979:AXQ720979 BGN720979:BHM720979 BQJ720979:BRI720979 CAF720979:CBE720979 CKB720979:CLA720979 CTX720979:CUW720979 DDT720979:DES720979 DNP720979:DOO720979 DXL720979:DYK720979 EHH720979:EIG720979 ERD720979:ESC720979 FAZ720979:FBY720979 FKV720979:FLU720979 FUR720979:FVQ720979 GEN720979:GFM720979 GOJ720979:GPI720979 GYF720979:GZE720979 HIB720979:HJA720979 HRX720979:HSW720979 IBT720979:ICS720979 ILP720979:IMO720979 IVL720979:IWK720979 JFH720979:JGG720979 JPD720979:JQC720979 JYZ720979:JZY720979 KIV720979:KJU720979 KSR720979:KTQ720979 LCN720979:LDM720979 LMJ720979:LNI720979 LWF720979:LXE720979 MGB720979:MHA720979 MPX720979:MQW720979 MZT720979:NAS720979 NJP720979:NKO720979 NTL720979:NUK720979 ODH720979:OEG720979 OND720979:OOC720979 OWZ720979:OXY720979 PGV720979:PHU720979 PQR720979:PRQ720979 QAN720979:QBM720979 QKJ720979:QLI720979 QUF720979:QVE720979 REB720979:RFA720979 RNX720979:ROW720979 RXT720979:RYS720979 SHP720979:SIO720979 SRL720979:SSK720979 TBH720979:TCG720979 TLD720979:TMC720979 TUZ720979:TVY720979 UEV720979:UFU720979 UOR720979:UPQ720979 UYN720979:UZM720979 VIJ720979:VJI720979 VSF720979:VTE720979 WCB720979:WDA720979 WLX720979:WMW720979 WVT720979:WWS720979 JH786515:KG786515 TD786515:UC786515 ACZ786515:ADY786515 AMV786515:ANU786515 AWR786515:AXQ786515 BGN786515:BHM786515 BQJ786515:BRI786515 CAF786515:CBE786515 CKB786515:CLA786515 CTX786515:CUW786515 DDT786515:DES786515 DNP786515:DOO786515 DXL786515:DYK786515 EHH786515:EIG786515 ERD786515:ESC786515 FAZ786515:FBY786515 FKV786515:FLU786515 FUR786515:FVQ786515 GEN786515:GFM786515 GOJ786515:GPI786515 GYF786515:GZE786515 HIB786515:HJA786515 HRX786515:HSW786515 IBT786515:ICS786515 ILP786515:IMO786515 IVL786515:IWK786515 JFH786515:JGG786515 JPD786515:JQC786515 JYZ786515:JZY786515 KIV786515:KJU786515 KSR786515:KTQ786515 LCN786515:LDM786515 LMJ786515:LNI786515 LWF786515:LXE786515 MGB786515:MHA786515 MPX786515:MQW786515 MZT786515:NAS786515 NJP786515:NKO786515 NTL786515:NUK786515 ODH786515:OEG786515 OND786515:OOC786515 OWZ786515:OXY786515 PGV786515:PHU786515 PQR786515:PRQ786515 QAN786515:QBM786515 QKJ786515:QLI786515 QUF786515:QVE786515 REB786515:RFA786515 RNX786515:ROW786515 RXT786515:RYS786515 SHP786515:SIO786515 SRL786515:SSK786515 TBH786515:TCG786515 TLD786515:TMC786515 TUZ786515:TVY786515 UEV786515:UFU786515 UOR786515:UPQ786515 UYN786515:UZM786515 VIJ786515:VJI786515 VSF786515:VTE786515 WCB786515:WDA786515 WLX786515:WMW786515 WVT786515:WWS786515 JH852051:KG852051 TD852051:UC852051 ACZ852051:ADY852051 AMV852051:ANU852051 AWR852051:AXQ852051 BGN852051:BHM852051 BQJ852051:BRI852051 CAF852051:CBE852051 CKB852051:CLA852051 CTX852051:CUW852051 DDT852051:DES852051 DNP852051:DOO852051 DXL852051:DYK852051 EHH852051:EIG852051 ERD852051:ESC852051 FAZ852051:FBY852051 FKV852051:FLU852051 FUR852051:FVQ852051 GEN852051:GFM852051 GOJ852051:GPI852051 GYF852051:GZE852051 HIB852051:HJA852051 HRX852051:HSW852051 IBT852051:ICS852051 ILP852051:IMO852051 IVL852051:IWK852051 JFH852051:JGG852051 JPD852051:JQC852051 JYZ852051:JZY852051 KIV852051:KJU852051 KSR852051:KTQ852051 LCN852051:LDM852051 LMJ852051:LNI852051 LWF852051:LXE852051 MGB852051:MHA852051 MPX852051:MQW852051 MZT852051:NAS852051 NJP852051:NKO852051 NTL852051:NUK852051 ODH852051:OEG852051 OND852051:OOC852051 OWZ852051:OXY852051 PGV852051:PHU852051 PQR852051:PRQ852051 QAN852051:QBM852051 QKJ852051:QLI852051 QUF852051:QVE852051 REB852051:RFA852051 RNX852051:ROW852051 RXT852051:RYS852051 SHP852051:SIO852051 SRL852051:SSK852051 TBH852051:TCG852051 TLD852051:TMC852051 TUZ852051:TVY852051 UEV852051:UFU852051 UOR852051:UPQ852051 UYN852051:UZM852051 VIJ852051:VJI852051 VSF852051:VTE852051 WCB852051:WDA852051 WLX852051:WMW852051 WVT852051:WWS852051 JH917587:KG917587 TD917587:UC917587 ACZ917587:ADY917587 AMV917587:ANU917587 AWR917587:AXQ917587 BGN917587:BHM917587 BQJ917587:BRI917587 CAF917587:CBE917587 CKB917587:CLA917587 CTX917587:CUW917587 DDT917587:DES917587 DNP917587:DOO917587 DXL917587:DYK917587 EHH917587:EIG917587 ERD917587:ESC917587 FAZ917587:FBY917587 FKV917587:FLU917587 FUR917587:FVQ917587 GEN917587:GFM917587 GOJ917587:GPI917587 GYF917587:GZE917587 HIB917587:HJA917587 HRX917587:HSW917587 IBT917587:ICS917587 ILP917587:IMO917587 IVL917587:IWK917587 JFH917587:JGG917587 JPD917587:JQC917587 JYZ917587:JZY917587 KIV917587:KJU917587 KSR917587:KTQ917587 LCN917587:LDM917587 LMJ917587:LNI917587 LWF917587:LXE917587 MGB917587:MHA917587 MPX917587:MQW917587 MZT917587:NAS917587 NJP917587:NKO917587 NTL917587:NUK917587 ODH917587:OEG917587 OND917587:OOC917587 OWZ917587:OXY917587 PGV917587:PHU917587 PQR917587:PRQ917587 QAN917587:QBM917587 QKJ917587:QLI917587 QUF917587:QVE917587 REB917587:RFA917587 RNX917587:ROW917587 RXT917587:RYS917587 SHP917587:SIO917587 SRL917587:SSK917587 TBH917587:TCG917587 TLD917587:TMC917587 TUZ917587:TVY917587 UEV917587:UFU917587 UOR917587:UPQ917587 UYN917587:UZM917587 VIJ917587:VJI917587 VSF917587:VTE917587 WCB917587:WDA917587 WLX917587:WMW917587 WVT917587:WWS917587 JH983123:KG983123 TD983123:UC983123 ACZ983123:ADY983123 AMV983123:ANU983123 AWR983123:AXQ983123 BGN983123:BHM983123 BQJ983123:BRI983123 CAF983123:CBE983123 CKB983123:CLA983123 CTX983123:CUW983123 DDT983123:DES983123 DNP983123:DOO983123 DXL983123:DYK983123 EHH983123:EIG983123 ERD983123:ESC983123 FAZ983123:FBY983123 FKV983123:FLU983123 FUR983123:FVQ983123 GEN983123:GFM983123 GOJ983123:GPI983123 GYF983123:GZE983123 HIB983123:HJA983123 HRX983123:HSW983123 IBT983123:ICS983123 ILP983123:IMO983123 IVL983123:IWK983123 JFH983123:JGG983123 JPD983123:JQC983123 JYZ983123:JZY983123 KIV983123:KJU983123 KSR983123:KTQ983123 LCN983123:LDM983123 LMJ983123:LNI983123 LWF983123:LXE983123 MGB983123:MHA983123 MPX983123:MQW983123 MZT983123:NAS983123 NJP983123:NKO983123 NTL983123:NUK983123 ODH983123:OEG983123 OND983123:OOC983123 OWZ983123:OXY983123 PGV983123:PHU983123 PQR983123:PRQ983123 QAN983123:QBM983123 QKJ983123:QLI983123 QUF983123:QVE983123 REB983123:RFA983123 RNX983123:ROW983123 RXT983123:RYS983123 SHP983123:SIO983123 SRL983123:SSK983123 TBH983123:TCG983123 TLD983123:TMC983123 TUZ983123:TVY983123 UEV983123:UFU983123 UOR983123:UPQ983123 UYN983123:UZM983123 VIJ983123:VJI983123 VSF983123:VTE983123 WCB983123:WDA983123 WLX983123:WMW983123 O131102:AK131102 O65566:AK65566 O983123:AK983123 O917587:AK917587 O852051:AK852051 O786515:AK786515 O720979:AK720979 O655443:AK655443 O589907:AK589907 O524371:AK524371 O458835:AK458835 O393299:AK393299 O327763:AK327763 O262227:AK262227 O196691:AK196691 O131155:AK131155 O65619:AK65619 O983074:AK983074 O917538:AK917538 O852002:AK852002 O786466:AK786466 O720930:AK720930 O655394:AK655394 O589858:AK589858 O524322:AK524322 O458786:AK458786 O393250:AK393250 O327714:AK327714 O262178:AK262178 O196642:AK196642 O131106:AK131106 O65570:AK65570 O983072:AK983072 O917536:AK917536 O852000:AK852000 O786464:AK786464 O720928:AK720928 O655392:AK655392 O589856:AK589856 O524320:AK524320 O458784:AK458784 O393248:AK393248 O327712:AK327712 O262176:AK262176 O196640:AK196640 O131104:AK131104 O65568:AK65568 O983070:AK983070 O917534:AK917534 O851998:AK851998 O786462:AK786462 O720926:AK720926 O655390:AK655390 O589854:AK589854 O524318:AK524318 O458782:AK458782 O393246:AK393246 O327710:AK327710 O262174:AK262174 O196638:AK196638" xr:uid="{00000000-0002-0000-0000-000001000000}"/>
  </dataValidations>
  <pageMargins left="0.70866141732283472" right="0.59055118110236227" top="0.74803149606299213" bottom="0.74803149606299213" header="0.31496062992125984" footer="0.31496062992125984"/>
  <pageSetup paperSize="9" scale="90" orientation="portrait" r:id="rId1"/>
  <rowBreaks count="2" manualBreakCount="2">
    <brk id="48" max="39" man="1"/>
    <brk id="87"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　交付申請書</vt:lpstr>
      <vt:lpstr>'様式第１　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村山　嵩樹</cp:lastModifiedBy>
  <cp:lastPrinted>2023-05-09T10:38:41Z</cp:lastPrinted>
  <dcterms:created xsi:type="dcterms:W3CDTF">2022-10-18T09:42:45Z</dcterms:created>
  <dcterms:modified xsi:type="dcterms:W3CDTF">2024-06-14T00:27:00Z</dcterms:modified>
</cp:coreProperties>
</file>