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3.133.151\share【新】\20 【企画係】\05 保育士確保\10 ★潜在保育士等就職奨励金事業\06 申請様式\"/>
    </mc:Choice>
  </mc:AlternateContent>
  <xr:revisionPtr revIDLastSave="0" documentId="13_ncr:1_{069540C7-E8B2-4394-B53B-52229D71A4FE}" xr6:coauthVersionLast="47" xr6:coauthVersionMax="47" xr10:uidLastSave="{00000000-0000-0000-0000-000000000000}"/>
  <bookViews>
    <workbookView xWindow="-120" yWindow="-120" windowWidth="29040" windowHeight="15840" xr2:uid="{00000000-000D-0000-FFFF-FFFF00000000}"/>
  </bookViews>
  <sheets>
    <sheet name="様式第１　交付申請書" sheetId="1" r:id="rId1"/>
  </sheets>
  <externalReferences>
    <externalReference r:id="rId2"/>
  </externalReferences>
  <definedNames>
    <definedName name="_xlnm.Print_Area" localSheetId="0">'様式第１　交付申請書'!$A$1:$AN$34</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<sst xmlns="http://schemas.openxmlformats.org/spreadsheetml/2006/main" count="14" uniqueCount="14">
  <si>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様式第１（第５条関係）</t>
    <phoneticPr fontId="3"/>
  </si>
  <si>
    <t>　　　　年　　月　　日</t>
    <rPh sb="4" eb="5">
      <t>ネン</t>
    </rPh>
    <rPh sb="7" eb="8">
      <t>ガツ</t>
    </rPh>
    <rPh sb="10" eb="11">
      <t>ニチ</t>
    </rPh>
    <phoneticPr fontId="3"/>
  </si>
  <si>
    <t>鹿児島市長　殿</t>
    <rPh sb="6" eb="7">
      <t>ドノ</t>
    </rPh>
    <phoneticPr fontId="3"/>
  </si>
  <si>
    <t>申請者の住所</t>
    <rPh sb="0" eb="3">
      <t>シンセイシャ</t>
    </rPh>
    <rPh sb="4" eb="6">
      <t>ジュウショ</t>
    </rPh>
    <phoneticPr fontId="3"/>
  </si>
  <si>
    <t>申請者の氏名</t>
    <rPh sb="0" eb="3">
      <t>シンセイシャ</t>
    </rPh>
    <rPh sb="4" eb="6">
      <t>シメイ</t>
    </rPh>
    <phoneticPr fontId="3"/>
  </si>
  <si>
    <t>１　奨励金交付申請額　　　　　　　　　　　　　　円</t>
    <rPh sb="2" eb="5">
      <t>ショウレイキン</t>
    </rPh>
    <rPh sb="24" eb="25">
      <t>エン</t>
    </rPh>
    <phoneticPr fontId="3"/>
  </si>
  <si>
    <t>２　添付書類</t>
    <rPh sb="2" eb="4">
      <t>テンプ</t>
    </rPh>
    <rPh sb="4" eb="6">
      <t>ショルイ</t>
    </rPh>
    <phoneticPr fontId="3"/>
  </si>
  <si>
    <t>(1) 雇用証明書（様式第２）又は保育所等に雇用されていることを証明する書類　</t>
    <rPh sb="4" eb="6">
      <t>コヨウ</t>
    </rPh>
    <rPh sb="6" eb="9">
      <t>ショウメイショ</t>
    </rPh>
    <rPh sb="15" eb="16">
      <t>マタ</t>
    </rPh>
    <rPh sb="17" eb="19">
      <t>ホイク</t>
    </rPh>
    <rPh sb="19" eb="20">
      <t>ショ</t>
    </rPh>
    <rPh sb="20" eb="21">
      <t>トウ</t>
    </rPh>
    <rPh sb="22" eb="24">
      <t>コヨウ</t>
    </rPh>
    <rPh sb="32" eb="34">
      <t>ショウメイ</t>
    </rPh>
    <rPh sb="36" eb="38">
      <t>ショルイ</t>
    </rPh>
    <phoneticPr fontId="3"/>
  </si>
  <si>
    <t>(2) 経歴書（様式第３）</t>
    <rPh sb="4" eb="7">
      <t>ケイレキショ</t>
    </rPh>
    <phoneticPr fontId="3"/>
  </si>
  <si>
    <t>(3) 保育士証又は幼稚園教諭免許状の写し</t>
    <rPh sb="4" eb="7">
      <t>ホイクシ</t>
    </rPh>
    <rPh sb="7" eb="8">
      <t>ショウ</t>
    </rPh>
    <rPh sb="8" eb="9">
      <t>マタ</t>
    </rPh>
    <rPh sb="10" eb="13">
      <t>ヨウチエン</t>
    </rPh>
    <rPh sb="13" eb="15">
      <t>キョウユ</t>
    </rPh>
    <rPh sb="15" eb="18">
      <t>メンキョジョウ</t>
    </rPh>
    <rPh sb="19" eb="20">
      <t>ウツ</t>
    </rPh>
    <phoneticPr fontId="3"/>
  </si>
  <si>
    <t>(4) 雇用実績（裏面）</t>
    <phoneticPr fontId="3"/>
  </si>
  <si>
    <t>※採用時の申請は(1)～(3)、採用１年後の申請は(4)を添付すること</t>
    <rPh sb="1" eb="4">
      <t>サイヨウジ</t>
    </rPh>
    <rPh sb="5" eb="7">
      <t>シンセイ</t>
    </rPh>
    <rPh sb="16" eb="18">
      <t>サイヨウ</t>
    </rPh>
    <rPh sb="19" eb="21">
      <t>ネンゴ</t>
    </rPh>
    <rPh sb="22" eb="24">
      <t>シンセイ</t>
    </rPh>
    <rPh sb="29" eb="31">
      <t>テンプ</t>
    </rPh>
    <phoneticPr fontId="3"/>
  </si>
  <si>
    <t>鹿児島市潜在保育士等就職奨励金交付申請書</t>
    <rPh sb="0" eb="4">
      <t>カゴシマシ</t>
    </rPh>
    <rPh sb="4" eb="6">
      <t>センザイ</t>
    </rPh>
    <rPh sb="6" eb="9">
      <t>ホイクシ</t>
    </rPh>
    <rPh sb="9" eb="10">
      <t>トウ</t>
    </rPh>
    <rPh sb="10" eb="12">
      <t>シュウショク</t>
    </rPh>
    <rPh sb="12" eb="15">
      <t>ショウレイキン</t>
    </rPh>
    <rPh sb="15" eb="17">
      <t>コウフ</t>
    </rPh>
    <rPh sb="17" eb="20">
      <t>シンセイショ</t>
    </rPh>
    <phoneticPr fontId="3"/>
  </si>
  <si>
    <t>　鹿児島市潜在保育士等就職奨励金の交付を受けたいので、鹿児島市補助金等交付規則第４条及び鹿児島市潜在保育士等就職奨励金交付要綱第５条の規定により下記のとおり関係書類を添えて申請します。</t>
    <rPh sb="5" eb="7">
      <t>センザイ</t>
    </rPh>
    <rPh sb="7" eb="10">
      <t>ホイクシ</t>
    </rPh>
    <rPh sb="10" eb="11">
      <t>トウ</t>
    </rPh>
    <rPh sb="48" eb="50">
      <t>センザイ</t>
    </rPh>
    <rPh sb="50" eb="53">
      <t>ホイクシ</t>
    </rPh>
    <rPh sb="53" eb="5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</si>
</sst>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b/>
      <sz val="10"/>
      <color rgb="FF00B050"/>
      <name val="ＭＳ 明朝"/>
      <family val="1"/>
      <charset val="128"/>
    </font>
    <font>
      <sz val="10"/>
      <color rgb="FF0070C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2" borderId="0" xfId="1" applyFont="1" applyFill="1">
      <alignment vertical="center"/>
    </xf>
    <xf numFmtId="49" fontId="2" fillId="2" borderId="0" xfId="1" applyNumberFormat="1" applyFont="1" applyFill="1" applyAlignment="1">
      <alignment horizontal="left" vertical="center"/>
    </xf>
    <xf numFmtId="0" fontId="4" fillId="2" borderId="0" xfId="1" applyFont="1" applyFill="1">
      <alignment vertical="center"/>
    </xf>
    <xf numFmtId="0" fontId="2" fillId="2" borderId="0" xfId="1" applyFont="1" applyFill="1" applyAlignment="1">
      <alignment horizontal="center" vertical="center"/>
    </xf>
    <xf numFmtId="0" fontId="4" fillId="0" borderId="0" xfId="1" applyFont="1">
      <alignment vertical="center"/>
    </xf>
    <xf numFmtId="0" fontId="5" fillId="2" borderId="0" xfId="1" applyFont="1" applyFill="1">
      <alignment vertical="center"/>
    </xf>
    <xf numFmtId="0" fontId="6" fillId="2" borderId="0" xfId="1" applyFont="1" applyFill="1" applyProtection="1">
      <alignment vertical="center"/>
      <protection locked="0"/>
    </xf>
    <xf numFmtId="49" fontId="5" fillId="2" borderId="0" xfId="1" applyNumberFormat="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textRotation="255"/>
    </xf>
    <xf numFmtId="0" fontId="7" fillId="2" borderId="0" xfId="1" applyFont="1" applyFill="1" applyAlignment="1">
      <alignment horizontal="left" vertical="center"/>
    </xf>
    <xf numFmtId="0" fontId="7" fillId="2" borderId="0" xfId="1" applyFont="1" applyFill="1" applyAlignment="1">
      <alignment horizontal="right" vertical="center"/>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2" fillId="0" borderId="0" xfId="1" applyFont="1">
      <alignment vertical="center"/>
    </xf>
    <xf numFmtId="49" fontId="2" fillId="0" borderId="0" xfId="1" applyNumberFormat="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0" fontId="4" fillId="2" borderId="0" xfId="1" applyFont="1" applyFill="1" applyAlignment="1" applyProtection="1">
      <alignment horizontal="left" vertical="center"/>
      <protection locked="0"/>
    </xf>
    <xf numFmtId="0" fontId="4" fillId="2" borderId="0" xfId="1" applyFont="1" applyFill="1" applyProtection="1">
      <alignment vertical="center"/>
      <protection locked="0"/>
    </xf>
    <xf numFmtId="0" fontId="2" fillId="2" borderId="0" xfId="1" applyFont="1" applyFill="1" applyAlignment="1">
      <alignment horizontal="left" vertical="top" wrapText="1"/>
    </xf>
    <xf numFmtId="0" fontId="2" fillId="2" borderId="0" xfId="1" applyFont="1" applyFill="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104"/>
  <sheetViews>
    <sheetView tabSelected="1" view="pageBreakPreview" zoomScaleSheetLayoutView="100" workbookViewId="0">
      <selection activeCell="A35" sqref="A35:XFD54"/>
    </sheetView>
  </sheetViews>
  <sheetFormatPr defaultRowHeight="12" x14ac:dyDescent="0.4"/>
  <cols>
    <col min="1" max="40" width="2.25" style="5" customWidth="1"/>
    <col min="41" max="256" width="9" style="5"/>
    <col min="257" max="296" width="2.25" style="5" customWidth="1"/>
    <col min="297" max="512" width="9" style="5"/>
    <col min="513" max="552" width="2.25" style="5" customWidth="1"/>
    <col min="553" max="768" width="9" style="5"/>
    <col min="769" max="808" width="2.25" style="5" customWidth="1"/>
    <col min="809" max="1024" width="9" style="5"/>
    <col min="1025" max="1064" width="2.25" style="5" customWidth="1"/>
    <col min="1065" max="1280" width="9" style="5"/>
    <col min="1281" max="1320" width="2.25" style="5" customWidth="1"/>
    <col min="1321" max="1536" width="9" style="5"/>
    <col min="1537" max="1576" width="2.25" style="5" customWidth="1"/>
    <col min="1577" max="1792" width="9" style="5"/>
    <col min="1793" max="1832" width="2.25" style="5" customWidth="1"/>
    <col min="1833" max="2048" width="9" style="5"/>
    <col min="2049" max="2088" width="2.25" style="5" customWidth="1"/>
    <col min="2089" max="2304" width="9" style="5"/>
    <col min="2305" max="2344" width="2.25" style="5" customWidth="1"/>
    <col min="2345" max="2560" width="9" style="5"/>
    <col min="2561" max="2600" width="2.25" style="5" customWidth="1"/>
    <col min="2601" max="2816" width="9" style="5"/>
    <col min="2817" max="2856" width="2.25" style="5" customWidth="1"/>
    <col min="2857" max="3072" width="9" style="5"/>
    <col min="3073" max="3112" width="2.25" style="5" customWidth="1"/>
    <col min="3113" max="3328" width="9" style="5"/>
    <col min="3329" max="3368" width="2.25" style="5" customWidth="1"/>
    <col min="3369" max="3584" width="9" style="5"/>
    <col min="3585" max="3624" width="2.25" style="5" customWidth="1"/>
    <col min="3625" max="3840" width="9" style="5"/>
    <col min="3841" max="3880" width="2.25" style="5" customWidth="1"/>
    <col min="3881" max="4096" width="9" style="5"/>
    <col min="4097" max="4136" width="2.25" style="5" customWidth="1"/>
    <col min="4137" max="4352" width="9" style="5"/>
    <col min="4353" max="4392" width="2.25" style="5" customWidth="1"/>
    <col min="4393" max="4608" width="9" style="5"/>
    <col min="4609" max="4648" width="2.25" style="5" customWidth="1"/>
    <col min="4649" max="4864" width="9" style="5"/>
    <col min="4865" max="4904" width="2.25" style="5" customWidth="1"/>
    <col min="4905" max="5120" width="9" style="5"/>
    <col min="5121" max="5160" width="2.25" style="5" customWidth="1"/>
    <col min="5161" max="5376" width="9" style="5"/>
    <col min="5377" max="5416" width="2.25" style="5" customWidth="1"/>
    <col min="5417" max="5632" width="9" style="5"/>
    <col min="5633" max="5672" width="2.25" style="5" customWidth="1"/>
    <col min="5673" max="5888" width="9" style="5"/>
    <col min="5889" max="5928" width="2.25" style="5" customWidth="1"/>
    <col min="5929" max="6144" width="9" style="5"/>
    <col min="6145" max="6184" width="2.25" style="5" customWidth="1"/>
    <col min="6185" max="6400" width="9" style="5"/>
    <col min="6401" max="6440" width="2.25" style="5" customWidth="1"/>
    <col min="6441" max="6656" width="9" style="5"/>
    <col min="6657" max="6696" width="2.25" style="5" customWidth="1"/>
    <col min="6697" max="6912" width="9" style="5"/>
    <col min="6913" max="6952" width="2.25" style="5" customWidth="1"/>
    <col min="6953" max="7168" width="9" style="5"/>
    <col min="7169" max="7208" width="2.25" style="5" customWidth="1"/>
    <col min="7209" max="7424" width="9" style="5"/>
    <col min="7425" max="7464" width="2.25" style="5" customWidth="1"/>
    <col min="7465" max="7680" width="9" style="5"/>
    <col min="7681" max="7720" width="2.25" style="5" customWidth="1"/>
    <col min="7721" max="7936" width="9" style="5"/>
    <col min="7937" max="7976" width="2.25" style="5" customWidth="1"/>
    <col min="7977" max="8192" width="9" style="5"/>
    <col min="8193" max="8232" width="2.25" style="5" customWidth="1"/>
    <col min="8233" max="8448" width="9" style="5"/>
    <col min="8449" max="8488" width="2.25" style="5" customWidth="1"/>
    <col min="8489" max="8704" width="9" style="5"/>
    <col min="8705" max="8744" width="2.25" style="5" customWidth="1"/>
    <col min="8745" max="8960" width="9" style="5"/>
    <col min="8961" max="9000" width="2.25" style="5" customWidth="1"/>
    <col min="9001" max="9216" width="9" style="5"/>
    <col min="9217" max="9256" width="2.25" style="5" customWidth="1"/>
    <col min="9257" max="9472" width="9" style="5"/>
    <col min="9473" max="9512" width="2.25" style="5" customWidth="1"/>
    <col min="9513" max="9728" width="9" style="5"/>
    <col min="9729" max="9768" width="2.25" style="5" customWidth="1"/>
    <col min="9769" max="9984" width="9" style="5"/>
    <col min="9985" max="10024" width="2.25" style="5" customWidth="1"/>
    <col min="10025" max="10240" width="9" style="5"/>
    <col min="10241" max="10280" width="2.25" style="5" customWidth="1"/>
    <col min="10281" max="10496" width="9" style="5"/>
    <col min="10497" max="10536" width="2.25" style="5" customWidth="1"/>
    <col min="10537" max="10752" width="9" style="5"/>
    <col min="10753" max="10792" width="2.25" style="5" customWidth="1"/>
    <col min="10793" max="11008" width="9" style="5"/>
    <col min="11009" max="11048" width="2.25" style="5" customWidth="1"/>
    <col min="11049" max="11264" width="9" style="5"/>
    <col min="11265" max="11304" width="2.25" style="5" customWidth="1"/>
    <col min="11305" max="11520" width="9" style="5"/>
    <col min="11521" max="11560" width="2.25" style="5" customWidth="1"/>
    <col min="11561" max="11776" width="9" style="5"/>
    <col min="11777" max="11816" width="2.25" style="5" customWidth="1"/>
    <col min="11817" max="12032" width="9" style="5"/>
    <col min="12033" max="12072" width="2.25" style="5" customWidth="1"/>
    <col min="12073" max="12288" width="9" style="5"/>
    <col min="12289" max="12328" width="2.25" style="5" customWidth="1"/>
    <col min="12329" max="12544" width="9" style="5"/>
    <col min="12545" max="12584" width="2.25" style="5" customWidth="1"/>
    <col min="12585" max="12800" width="9" style="5"/>
    <col min="12801" max="12840" width="2.25" style="5" customWidth="1"/>
    <col min="12841" max="13056" width="9" style="5"/>
    <col min="13057" max="13096" width="2.25" style="5" customWidth="1"/>
    <col min="13097" max="13312" width="9" style="5"/>
    <col min="13313" max="13352" width="2.25" style="5" customWidth="1"/>
    <col min="13353" max="13568" width="9" style="5"/>
    <col min="13569" max="13608" width="2.25" style="5" customWidth="1"/>
    <col min="13609" max="13824" width="9" style="5"/>
    <col min="13825" max="13864" width="2.25" style="5" customWidth="1"/>
    <col min="13865" max="14080" width="9" style="5"/>
    <col min="14081" max="14120" width="2.25" style="5" customWidth="1"/>
    <col min="14121" max="14336" width="9" style="5"/>
    <col min="14337" max="14376" width="2.25" style="5" customWidth="1"/>
    <col min="14377" max="14592" width="9" style="5"/>
    <col min="14593" max="14632" width="2.25" style="5" customWidth="1"/>
    <col min="14633" max="14848" width="9" style="5"/>
    <col min="14849" max="14888" width="2.25" style="5" customWidth="1"/>
    <col min="14889" max="15104" width="9" style="5"/>
    <col min="15105" max="15144" width="2.25" style="5" customWidth="1"/>
    <col min="15145" max="15360" width="9" style="5"/>
    <col min="15361" max="15400" width="2.25" style="5" customWidth="1"/>
    <col min="15401" max="15616" width="9" style="5"/>
    <col min="15617" max="15656" width="2.25" style="5" customWidth="1"/>
    <col min="15657" max="15872" width="9" style="5"/>
    <col min="15873" max="15912" width="2.25" style="5" customWidth="1"/>
    <col min="15913" max="16128" width="9" style="5"/>
    <col min="16129" max="16168" width="2.25" style="5" customWidth="1"/>
    <col min="16169" max="16384" width="9" style="5"/>
  </cols>
  <sheetData>
    <row r="1" spans="1:41" s="3" customFormat="1" ht="18" customHeight="1" x14ac:dyDescent="0.4">
      <c r="A1" s="1" t="s">
        <v>0</v>
      </c>
      <c r="B1" s="1"/>
      <c r="C1" s="1"/>
      <c r="D1" s="1"/>
      <c r="E1" s="1"/>
      <c r="F1" s="1"/>
      <c r="G1" s="2"/>
      <c r="H1" s="2"/>
      <c r="I1" s="1"/>
      <c r="J1" s="1"/>
      <c r="K1" s="1"/>
      <c r="L1" s="1"/>
      <c r="M1" s="1"/>
      <c r="N1" s="1"/>
      <c r="O1" s="1"/>
      <c r="P1" s="1"/>
      <c r="Q1" s="1"/>
      <c r="R1" s="1"/>
      <c r="S1" s="1"/>
      <c r="T1" s="1"/>
      <c r="U1" s="1"/>
      <c r="V1" s="1"/>
      <c r="W1" s="1"/>
      <c r="X1" s="1"/>
      <c r="Y1" s="1"/>
      <c r="Z1" s="1"/>
      <c r="AA1" s="1"/>
      <c r="AB1" s="1"/>
      <c r="AC1" s="1"/>
      <c r="AD1" s="1"/>
      <c r="AE1" s="1"/>
      <c r="AF1" s="1"/>
      <c r="AG1" s="1"/>
      <c r="AI1" s="1"/>
      <c r="AJ1" s="1"/>
      <c r="AK1" s="1"/>
      <c r="AL1" s="1"/>
      <c r="AM1" s="1"/>
      <c r="AN1" s="1"/>
    </row>
    <row r="2" spans="1:41" s="3" customFormat="1" ht="18" customHeight="1" x14ac:dyDescent="0.4">
      <c r="A2" s="1"/>
      <c r="B2" s="1"/>
      <c r="C2" s="1"/>
      <c r="D2" s="1"/>
      <c r="E2" s="1"/>
      <c r="F2" s="1"/>
      <c r="G2" s="2"/>
      <c r="H2" s="2"/>
      <c r="I2" s="1"/>
      <c r="J2" s="1"/>
      <c r="K2" s="1"/>
      <c r="L2" s="1"/>
      <c r="M2" s="1"/>
      <c r="N2" s="1"/>
      <c r="O2" s="1"/>
      <c r="P2" s="1"/>
      <c r="Q2" s="1"/>
      <c r="R2" s="1"/>
      <c r="S2" s="1"/>
      <c r="T2" s="1"/>
      <c r="U2" s="1"/>
      <c r="V2" s="1"/>
      <c r="W2" s="1"/>
      <c r="X2" s="1"/>
      <c r="Y2" s="1"/>
      <c r="Z2" s="1"/>
      <c r="AA2" s="1"/>
      <c r="AB2" s="1"/>
      <c r="AC2" s="1"/>
      <c r="AD2" s="1"/>
      <c r="AE2" s="1"/>
      <c r="AF2" s="1"/>
      <c r="AG2" s="1"/>
      <c r="AI2" s="1"/>
      <c r="AJ2" s="1"/>
      <c r="AK2" s="1"/>
      <c r="AL2" s="1"/>
      <c r="AM2" s="1"/>
      <c r="AN2" s="1"/>
    </row>
    <row r="3" spans="1:41" s="3" customFormat="1" ht="18" customHeight="1" x14ac:dyDescent="0.4">
      <c r="A3" s="1"/>
      <c r="B3" s="1"/>
      <c r="C3" s="1"/>
      <c r="D3" s="1"/>
      <c r="E3" s="1"/>
      <c r="F3" s="1"/>
      <c r="G3" s="2"/>
      <c r="H3" s="2"/>
      <c r="I3" s="1"/>
      <c r="J3" s="1"/>
      <c r="K3" s="1"/>
      <c r="L3" s="1"/>
      <c r="M3" s="1"/>
      <c r="N3" s="1"/>
      <c r="O3" s="1"/>
      <c r="P3" s="1"/>
      <c r="Q3" s="1"/>
      <c r="R3" s="1"/>
      <c r="S3" s="1"/>
      <c r="T3" s="1"/>
      <c r="U3" s="1"/>
      <c r="V3" s="1"/>
      <c r="W3" s="1"/>
      <c r="X3" s="1"/>
      <c r="Y3" s="1"/>
      <c r="Z3" s="1"/>
      <c r="AA3" s="1"/>
      <c r="AB3" s="1"/>
      <c r="AC3" s="1"/>
      <c r="AD3" s="1"/>
      <c r="AE3" s="1"/>
      <c r="AF3" s="1"/>
      <c r="AG3" s="1"/>
      <c r="AI3" s="1"/>
      <c r="AJ3" s="1"/>
      <c r="AK3" s="1"/>
      <c r="AL3" s="1"/>
      <c r="AM3" s="1"/>
      <c r="AN3" s="1"/>
    </row>
    <row r="4" spans="1:41" s="3" customFormat="1" ht="18" customHeight="1" x14ac:dyDescent="0.4">
      <c r="A4" s="1"/>
      <c r="B4" s="1"/>
      <c r="C4" s="1"/>
      <c r="D4" s="1"/>
      <c r="E4" s="25" t="s">
        <v>1</v>
      </c>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1"/>
    </row>
    <row r="5" spans="1:41" s="3" customFormat="1" ht="18" customHeight="1" x14ac:dyDescent="0.4">
      <c r="A5" s="1"/>
      <c r="B5" s="1"/>
      <c r="C5" s="1"/>
      <c r="D5" s="1"/>
      <c r="E5" s="1"/>
      <c r="F5" s="1"/>
      <c r="G5" s="2"/>
      <c r="H5" s="2"/>
      <c r="I5" s="1"/>
      <c r="J5" s="1"/>
      <c r="K5" s="1"/>
      <c r="L5" s="1"/>
      <c r="M5" s="1"/>
      <c r="N5" s="1"/>
      <c r="O5" s="1"/>
      <c r="P5" s="1"/>
      <c r="Q5" s="1"/>
      <c r="R5" s="1"/>
      <c r="S5" s="1"/>
      <c r="T5" s="1"/>
      <c r="U5" s="1"/>
      <c r="V5" s="1"/>
      <c r="W5" s="1"/>
      <c r="X5" s="1"/>
      <c r="Y5" s="1"/>
      <c r="Z5" s="1"/>
      <c r="AA5" s="1"/>
      <c r="AB5" s="1"/>
      <c r="AC5" s="1"/>
      <c r="AD5" s="1"/>
      <c r="AE5" s="1"/>
      <c r="AF5" s="1"/>
      <c r="AG5" s="1"/>
      <c r="AI5" s="1"/>
      <c r="AJ5" s="1"/>
      <c r="AK5" s="1"/>
      <c r="AL5" s="1"/>
      <c r="AM5" s="1"/>
      <c r="AN5" s="1"/>
    </row>
    <row r="6" spans="1:41" s="3" customFormat="1" ht="18" customHeight="1" x14ac:dyDescent="0.4">
      <c r="A6" s="1"/>
      <c r="B6" s="1"/>
      <c r="C6" s="1"/>
      <c r="D6" s="1"/>
      <c r="E6" s="1"/>
      <c r="F6" s="1"/>
      <c r="G6" s="2"/>
      <c r="H6" s="2"/>
      <c r="I6" s="1"/>
      <c r="J6" s="1"/>
      <c r="K6" s="1"/>
      <c r="L6" s="1"/>
      <c r="M6" s="1"/>
      <c r="N6" s="1"/>
      <c r="O6" s="1"/>
      <c r="P6" s="1"/>
      <c r="Q6" s="1"/>
      <c r="R6" s="1"/>
      <c r="S6" s="1"/>
      <c r="T6" s="1"/>
      <c r="U6" s="1"/>
      <c r="V6" s="1"/>
      <c r="W6" s="1"/>
      <c r="X6" s="1"/>
      <c r="Y6" s="1"/>
      <c r="Z6" s="1"/>
      <c r="AA6" s="1"/>
      <c r="AB6" s="1"/>
      <c r="AC6" s="1"/>
      <c r="AD6" s="1"/>
      <c r="AE6" s="1"/>
      <c r="AF6" s="1"/>
      <c r="AG6" s="1"/>
      <c r="AI6" s="1"/>
      <c r="AJ6" s="1"/>
      <c r="AK6" s="1"/>
      <c r="AL6" s="1"/>
      <c r="AM6" s="1"/>
      <c r="AN6" s="1"/>
    </row>
    <row r="7" spans="1:41" s="3" customFormat="1" ht="18" customHeight="1" x14ac:dyDescent="0.4">
      <c r="A7" s="23" t="s">
        <v>12</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row>
    <row r="8" spans="1:41" s="3" customFormat="1" ht="18" customHeight="1" x14ac:dyDescent="0.4">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row>
    <row r="9" spans="1:41" s="3" customFormat="1" ht="18"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1" s="3" customFormat="1" ht="18" customHeight="1" x14ac:dyDescent="0.4">
      <c r="A10" s="1"/>
      <c r="B10" s="1" t="s">
        <v>2</v>
      </c>
      <c r="C10" s="1"/>
      <c r="D10" s="1"/>
      <c r="E10" s="1"/>
      <c r="F10" s="1"/>
      <c r="G10" s="2"/>
      <c r="H10" s="2"/>
      <c r="I10" s="1"/>
      <c r="J10" s="1"/>
      <c r="K10" s="1"/>
      <c r="L10" s="1"/>
      <c r="M10" s="1"/>
      <c r="N10" s="1"/>
      <c r="O10" s="1"/>
      <c r="P10" s="1"/>
      <c r="Q10" s="1"/>
      <c r="R10" s="1"/>
      <c r="S10" s="1"/>
      <c r="T10" s="1"/>
      <c r="U10" s="1"/>
      <c r="V10" s="1"/>
      <c r="W10" s="1"/>
      <c r="X10" s="1"/>
      <c r="Y10" s="1"/>
      <c r="Z10" s="1"/>
      <c r="AA10" s="1"/>
      <c r="AB10" s="1"/>
      <c r="AC10" s="1"/>
      <c r="AG10" s="1"/>
      <c r="AH10" s="1"/>
      <c r="AI10" s="1"/>
      <c r="AJ10" s="1"/>
      <c r="AK10" s="1"/>
    </row>
    <row r="11" spans="1:41" s="3" customFormat="1" ht="18" customHeight="1" x14ac:dyDescent="0.4">
      <c r="A11" s="1"/>
      <c r="B11" s="1"/>
      <c r="C11" s="1"/>
      <c r="D11" s="1"/>
      <c r="E11" s="1"/>
      <c r="F11" s="1"/>
      <c r="G11" s="2"/>
      <c r="H11" s="2"/>
      <c r="I11" s="1"/>
      <c r="J11" s="1"/>
      <c r="K11" s="1"/>
      <c r="L11" s="1"/>
      <c r="M11" s="1"/>
      <c r="N11" s="1"/>
      <c r="O11" s="1"/>
      <c r="P11" s="1"/>
      <c r="Q11" s="1"/>
      <c r="R11" s="1"/>
      <c r="S11" s="1"/>
      <c r="T11" s="1"/>
      <c r="U11" s="1"/>
      <c r="V11" s="1"/>
      <c r="W11" s="1"/>
      <c r="X11" s="1"/>
      <c r="Y11" s="1"/>
      <c r="Z11" s="1"/>
      <c r="AA11" s="1"/>
      <c r="AB11" s="1"/>
      <c r="AC11" s="1"/>
      <c r="AG11" s="1"/>
      <c r="AH11" s="1"/>
      <c r="AI11" s="1"/>
      <c r="AJ11" s="1"/>
      <c r="AK11" s="1"/>
    </row>
    <row r="12" spans="1:41" ht="18" customHeight="1" x14ac:dyDescent="0.4">
      <c r="A12" s="1"/>
      <c r="B12" s="1"/>
      <c r="C12" s="1"/>
      <c r="D12" s="1"/>
      <c r="E12" s="1"/>
      <c r="F12" s="2"/>
      <c r="G12" s="1"/>
      <c r="H12" s="1"/>
      <c r="I12" s="1"/>
      <c r="J12" s="1"/>
      <c r="K12" s="1"/>
      <c r="L12" s="1"/>
      <c r="M12" s="1"/>
      <c r="N12" s="1"/>
      <c r="O12" s="1"/>
      <c r="P12" s="1"/>
      <c r="Q12" s="1"/>
      <c r="R12" s="1"/>
      <c r="S12" s="1"/>
      <c r="T12" s="1"/>
      <c r="U12" s="3"/>
      <c r="V12" s="1"/>
      <c r="W12" s="1"/>
      <c r="X12" s="1"/>
      <c r="Y12" s="1"/>
      <c r="Z12" s="1"/>
      <c r="AA12" s="1"/>
      <c r="AB12" s="3"/>
      <c r="AC12" s="3"/>
      <c r="AD12" s="3"/>
      <c r="AE12" s="1"/>
      <c r="AF12" s="1"/>
      <c r="AG12" s="1"/>
      <c r="AH12" s="1"/>
      <c r="AI12" s="1"/>
      <c r="AJ12" s="1"/>
      <c r="AK12" s="1"/>
      <c r="AL12" s="3"/>
      <c r="AM12" s="3"/>
      <c r="AN12" s="3"/>
      <c r="AO12" s="3"/>
    </row>
    <row r="13" spans="1:41" ht="18" customHeight="1" x14ac:dyDescent="0.4">
      <c r="A13" s="1"/>
      <c r="B13" s="1"/>
      <c r="C13" s="1"/>
      <c r="D13" s="1"/>
      <c r="E13" s="1"/>
      <c r="F13" s="2"/>
      <c r="G13" s="1"/>
      <c r="H13" s="1"/>
      <c r="I13" s="1"/>
      <c r="J13" s="1"/>
      <c r="K13" s="1"/>
      <c r="L13" s="3"/>
      <c r="M13" s="3"/>
      <c r="N13" s="6"/>
      <c r="O13" s="1"/>
      <c r="P13" s="1"/>
      <c r="Q13" s="1"/>
      <c r="R13" s="1"/>
      <c r="S13" s="1"/>
      <c r="T13" s="1"/>
      <c r="U13" s="1" t="s">
        <v>3</v>
      </c>
      <c r="V13" s="1"/>
      <c r="W13" s="1"/>
      <c r="X13" s="1"/>
      <c r="Y13" s="1"/>
      <c r="Z13" s="26"/>
      <c r="AA13" s="26"/>
      <c r="AB13" s="26"/>
      <c r="AC13" s="26"/>
      <c r="AD13" s="26"/>
      <c r="AE13" s="26"/>
      <c r="AF13" s="26"/>
      <c r="AG13" s="26"/>
      <c r="AH13" s="26"/>
      <c r="AI13" s="26"/>
      <c r="AJ13" s="26"/>
      <c r="AK13" s="26"/>
      <c r="AL13" s="26"/>
      <c r="AM13" s="26"/>
      <c r="AN13" s="7"/>
      <c r="AO13" s="3"/>
    </row>
    <row r="14" spans="1:41" ht="18" customHeight="1" x14ac:dyDescent="0.4">
      <c r="A14" s="3"/>
      <c r="B14" s="1"/>
      <c r="C14" s="1"/>
      <c r="D14" s="1"/>
      <c r="E14" s="1"/>
      <c r="F14" s="1"/>
      <c r="G14" s="1"/>
      <c r="H14" s="1"/>
      <c r="I14" s="1"/>
      <c r="J14" s="1"/>
      <c r="K14" s="1"/>
      <c r="L14" s="1"/>
      <c r="M14" s="1"/>
      <c r="N14" s="6"/>
      <c r="O14" s="1"/>
      <c r="P14" s="1"/>
      <c r="Q14" s="1"/>
      <c r="R14" s="1"/>
      <c r="S14" s="1"/>
      <c r="T14" s="1"/>
      <c r="U14" s="1" t="s">
        <v>4</v>
      </c>
      <c r="V14" s="1"/>
      <c r="W14" s="1"/>
      <c r="X14" s="1"/>
      <c r="Y14" s="1"/>
      <c r="Z14" s="26"/>
      <c r="AA14" s="26"/>
      <c r="AB14" s="26"/>
      <c r="AC14" s="26"/>
      <c r="AD14" s="26"/>
      <c r="AE14" s="26"/>
      <c r="AF14" s="26"/>
      <c r="AG14" s="26"/>
      <c r="AH14" s="26"/>
      <c r="AI14" s="26"/>
      <c r="AJ14" s="26"/>
      <c r="AK14" s="26"/>
      <c r="AL14" s="26"/>
      <c r="AM14" s="26"/>
      <c r="AN14" s="7"/>
      <c r="AO14" s="3"/>
    </row>
    <row r="15" spans="1:41" ht="16.5" customHeight="1" x14ac:dyDescent="0.4">
      <c r="A15" s="3"/>
      <c r="B15" s="1"/>
      <c r="C15" s="1"/>
      <c r="D15" s="1"/>
      <c r="E15" s="1"/>
      <c r="F15" s="8"/>
      <c r="G15" s="6"/>
      <c r="H15" s="6"/>
      <c r="I15" s="6"/>
      <c r="J15" s="6"/>
      <c r="K15" s="1"/>
      <c r="L15" s="1"/>
      <c r="M15" s="1"/>
      <c r="N15" s="1"/>
      <c r="O15" s="1"/>
      <c r="P15" s="1"/>
      <c r="Q15" s="1"/>
      <c r="R15" s="1"/>
      <c r="S15" s="1"/>
      <c r="T15" s="1"/>
      <c r="U15" s="1"/>
      <c r="V15" s="1"/>
      <c r="W15" s="1"/>
      <c r="X15" s="1"/>
      <c r="Y15" s="1"/>
      <c r="Z15" s="27"/>
      <c r="AA15" s="27"/>
      <c r="AB15" s="27"/>
      <c r="AC15" s="27"/>
      <c r="AD15" s="27"/>
      <c r="AE15" s="27"/>
      <c r="AF15" s="27"/>
      <c r="AG15" s="27"/>
      <c r="AH15" s="27"/>
      <c r="AI15" s="27"/>
      <c r="AJ15" s="27"/>
      <c r="AK15" s="27"/>
      <c r="AL15" s="27"/>
      <c r="AM15" s="27"/>
      <c r="AN15" s="7"/>
      <c r="AO15" s="3"/>
    </row>
    <row r="16" spans="1:41" s="3" customFormat="1" ht="18" customHeight="1" x14ac:dyDescent="0.4">
      <c r="A16" s="1"/>
      <c r="B16" s="1"/>
      <c r="C16" s="1"/>
      <c r="D16" s="1"/>
      <c r="E16" s="1"/>
      <c r="F16" s="1"/>
      <c r="G16" s="2"/>
      <c r="H16" s="2"/>
      <c r="I16" s="1"/>
      <c r="J16" s="1"/>
      <c r="K16" s="1"/>
      <c r="L16" s="1"/>
      <c r="M16" s="1"/>
      <c r="N16" s="1"/>
      <c r="O16" s="1"/>
      <c r="P16" s="1"/>
      <c r="Q16" s="1"/>
      <c r="R16" s="1"/>
      <c r="S16" s="1"/>
      <c r="T16" s="1"/>
      <c r="U16" s="1"/>
      <c r="V16" s="1"/>
      <c r="W16" s="1"/>
      <c r="X16" s="1"/>
      <c r="Y16" s="1"/>
      <c r="Z16" s="1"/>
      <c r="AA16" s="1"/>
      <c r="AB16" s="1"/>
      <c r="AC16" s="1"/>
      <c r="AD16" s="1"/>
      <c r="AE16" s="1"/>
      <c r="AF16" s="1"/>
      <c r="AG16" s="1"/>
      <c r="AI16" s="1"/>
      <c r="AJ16" s="1"/>
      <c r="AK16" s="1"/>
      <c r="AL16" s="1"/>
      <c r="AM16" s="1"/>
      <c r="AN16" s="1"/>
    </row>
    <row r="17" spans="1:40" s="3" customFormat="1" ht="18" customHeight="1" x14ac:dyDescent="0.4">
      <c r="A17" s="1"/>
      <c r="B17" s="1"/>
      <c r="C17" s="1"/>
      <c r="D17" s="1"/>
      <c r="E17" s="1"/>
      <c r="F17" s="1"/>
      <c r="G17" s="2"/>
      <c r="H17" s="2"/>
      <c r="I17" s="1"/>
      <c r="J17" s="1"/>
      <c r="K17" s="1"/>
      <c r="L17" s="1"/>
      <c r="M17" s="1"/>
      <c r="N17" s="1"/>
      <c r="O17" s="1"/>
      <c r="P17" s="1"/>
      <c r="Q17" s="1"/>
      <c r="R17" s="1"/>
      <c r="S17" s="1"/>
      <c r="T17" s="1"/>
      <c r="U17" s="1"/>
      <c r="V17" s="1"/>
      <c r="W17" s="1"/>
      <c r="X17" s="1"/>
      <c r="Y17" s="1"/>
      <c r="Z17" s="1"/>
      <c r="AA17" s="1"/>
      <c r="AB17" s="1"/>
      <c r="AC17" s="1"/>
      <c r="AD17" s="1"/>
      <c r="AE17" s="1"/>
      <c r="AF17" s="1"/>
      <c r="AG17" s="1"/>
      <c r="AI17" s="1"/>
      <c r="AJ17" s="1"/>
      <c r="AK17" s="1"/>
      <c r="AL17" s="1"/>
      <c r="AM17" s="1"/>
      <c r="AN17" s="1"/>
    </row>
    <row r="18" spans="1:40" s="3" customFormat="1" ht="18" customHeight="1" x14ac:dyDescent="0.4">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18" customHeight="1" x14ac:dyDescent="0.4">
      <c r="A19" s="1"/>
      <c r="B19" s="28" t="s">
        <v>13</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row r="20" spans="1:40" s="3" customFormat="1" ht="18" customHeight="1" x14ac:dyDescent="0.4">
      <c r="A20" s="1"/>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row>
    <row r="21" spans="1:40" s="3" customFormat="1" ht="18" customHeight="1" x14ac:dyDescent="0.4">
      <c r="A21" s="1"/>
      <c r="B21" s="1"/>
      <c r="C21" s="1"/>
      <c r="D21" s="1"/>
      <c r="E21" s="1"/>
      <c r="F21" s="1"/>
      <c r="G21" s="2"/>
      <c r="H21" s="2"/>
      <c r="I21" s="1"/>
      <c r="J21" s="1"/>
      <c r="K21" s="1"/>
      <c r="L21" s="1"/>
      <c r="M21" s="1"/>
      <c r="N21" s="1"/>
      <c r="O21" s="1"/>
      <c r="P21" s="1"/>
      <c r="Q21" s="1"/>
      <c r="R21" s="1"/>
      <c r="S21" s="1"/>
      <c r="T21" s="1"/>
      <c r="U21" s="1"/>
      <c r="V21" s="1"/>
      <c r="X21" s="1"/>
      <c r="Y21" s="1"/>
      <c r="Z21" s="1"/>
      <c r="AA21" s="1"/>
      <c r="AB21" s="1"/>
      <c r="AC21" s="1"/>
      <c r="AG21" s="1"/>
      <c r="AH21" s="1"/>
      <c r="AI21" s="1"/>
      <c r="AJ21" s="1"/>
      <c r="AK21" s="1"/>
    </row>
    <row r="22" spans="1:40" s="3" customFormat="1" ht="18" customHeight="1" x14ac:dyDescent="0.4">
      <c r="A22" s="1"/>
      <c r="B22" s="1"/>
      <c r="C22" s="1"/>
      <c r="D22" s="1"/>
      <c r="E22" s="1"/>
      <c r="F22" s="1"/>
      <c r="G22" s="2"/>
      <c r="H22" s="2"/>
      <c r="I22" s="1"/>
      <c r="J22" s="1"/>
      <c r="K22" s="1"/>
      <c r="L22" s="1"/>
      <c r="M22" s="1"/>
      <c r="N22" s="1"/>
      <c r="O22" s="1"/>
      <c r="P22" s="1"/>
      <c r="Q22" s="1"/>
      <c r="R22" s="1"/>
      <c r="S22" s="1"/>
      <c r="T22" s="1"/>
      <c r="U22" s="1"/>
      <c r="V22" s="1"/>
      <c r="X22" s="1"/>
      <c r="Y22" s="1"/>
      <c r="Z22" s="1"/>
      <c r="AA22" s="1"/>
      <c r="AB22" s="1"/>
      <c r="AC22" s="1"/>
      <c r="AG22" s="1"/>
      <c r="AH22" s="1"/>
      <c r="AI22" s="1"/>
      <c r="AJ22" s="1"/>
      <c r="AK22" s="1"/>
    </row>
    <row r="23" spans="1:40" s="3" customFormat="1" ht="18" customHeight="1" x14ac:dyDescent="0.4">
      <c r="A23" s="1"/>
      <c r="B23" s="1"/>
      <c r="C23" s="1"/>
      <c r="D23" s="1"/>
      <c r="E23" s="1"/>
      <c r="F23" s="1"/>
      <c r="G23" s="2"/>
      <c r="H23" s="2"/>
      <c r="I23" s="1"/>
      <c r="J23" s="1"/>
      <c r="K23" s="1"/>
      <c r="L23" s="1"/>
      <c r="M23" s="1"/>
      <c r="N23" s="1"/>
      <c r="O23" s="1"/>
      <c r="P23" s="1"/>
      <c r="Q23" s="1"/>
      <c r="R23" s="1"/>
      <c r="S23" s="1"/>
      <c r="T23" s="1"/>
      <c r="U23" s="1"/>
      <c r="V23" s="1"/>
      <c r="X23" s="1"/>
      <c r="Y23" s="1"/>
      <c r="Z23" s="1"/>
      <c r="AA23" s="1"/>
      <c r="AB23" s="1"/>
      <c r="AC23" s="1"/>
      <c r="AG23" s="1"/>
      <c r="AH23" s="1"/>
      <c r="AI23" s="1"/>
      <c r="AJ23" s="1"/>
      <c r="AK23" s="1"/>
    </row>
    <row r="24" spans="1:40" s="3" customFormat="1" ht="21.95" customHeight="1" x14ac:dyDescent="0.4">
      <c r="A24" s="1"/>
      <c r="B24" s="1"/>
      <c r="C24" s="1" t="s">
        <v>5</v>
      </c>
      <c r="D24" s="1"/>
      <c r="E24" s="1"/>
      <c r="F24" s="1"/>
      <c r="G24" s="2"/>
      <c r="H24" s="2"/>
      <c r="I24" s="1"/>
      <c r="J24" s="1"/>
      <c r="K24" s="1"/>
      <c r="L24" s="1"/>
      <c r="M24" s="1"/>
      <c r="N24" s="1"/>
      <c r="O24" s="1"/>
      <c r="P24" s="1"/>
      <c r="Q24" s="1"/>
      <c r="R24" s="1"/>
      <c r="S24" s="1"/>
      <c r="T24" s="1"/>
      <c r="U24" s="1"/>
      <c r="V24" s="1"/>
      <c r="X24" s="1"/>
      <c r="Y24" s="1"/>
      <c r="Z24" s="1"/>
      <c r="AA24" s="1"/>
      <c r="AB24" s="1"/>
      <c r="AC24" s="1"/>
      <c r="AG24" s="1"/>
      <c r="AH24" s="1"/>
      <c r="AI24" s="1"/>
      <c r="AJ24" s="1"/>
      <c r="AK24" s="1"/>
    </row>
    <row r="25" spans="1:40" s="3" customFormat="1" ht="18" customHeight="1" x14ac:dyDescent="0.4">
      <c r="A25" s="1"/>
      <c r="B25" s="1"/>
      <c r="C25" s="1"/>
      <c r="D25" s="1"/>
      <c r="E25" s="1"/>
      <c r="F25" s="1"/>
      <c r="G25" s="2"/>
      <c r="H25" s="2"/>
      <c r="I25" s="1"/>
      <c r="J25" s="1"/>
      <c r="K25" s="1"/>
      <c r="L25" s="1"/>
      <c r="M25" s="1"/>
      <c r="N25" s="1"/>
      <c r="O25" s="1"/>
      <c r="P25" s="1"/>
      <c r="Q25" s="1"/>
      <c r="R25" s="1"/>
      <c r="S25" s="1"/>
      <c r="T25" s="1"/>
      <c r="U25" s="1"/>
      <c r="V25" s="1"/>
      <c r="X25" s="1"/>
      <c r="Y25" s="1"/>
      <c r="Z25" s="1"/>
      <c r="AA25" s="1"/>
      <c r="AB25" s="1"/>
      <c r="AC25" s="1"/>
      <c r="AG25" s="1"/>
      <c r="AH25" s="1"/>
      <c r="AI25" s="1"/>
      <c r="AJ25" s="1"/>
      <c r="AK25" s="1"/>
    </row>
    <row r="26" spans="1:40" s="3" customFormat="1" ht="21.95" customHeight="1" x14ac:dyDescent="0.4">
      <c r="A26" s="1"/>
      <c r="B26" s="1"/>
      <c r="C26" s="1" t="s">
        <v>6</v>
      </c>
      <c r="D26" s="1"/>
      <c r="E26" s="1"/>
      <c r="F26" s="1"/>
      <c r="G26" s="2"/>
      <c r="H26" s="2"/>
      <c r="I26" s="1"/>
      <c r="J26" s="1"/>
      <c r="K26" s="1"/>
      <c r="L26" s="1"/>
      <c r="M26" s="1"/>
      <c r="N26" s="1"/>
      <c r="O26" s="1"/>
      <c r="P26" s="1"/>
      <c r="Q26" s="1"/>
      <c r="R26" s="1"/>
      <c r="S26" s="1"/>
      <c r="T26" s="1"/>
      <c r="U26" s="1"/>
      <c r="V26" s="1"/>
      <c r="X26" s="1"/>
      <c r="Y26" s="1"/>
      <c r="Z26" s="1"/>
      <c r="AA26" s="1"/>
      <c r="AB26" s="1"/>
      <c r="AC26" s="1"/>
      <c r="AG26" s="1"/>
      <c r="AH26" s="1"/>
      <c r="AI26" s="1"/>
      <c r="AJ26" s="1"/>
      <c r="AK26" s="1"/>
    </row>
    <row r="27" spans="1:40" s="3" customFormat="1" ht="21.95" customHeight="1" x14ac:dyDescent="0.4">
      <c r="A27" s="1"/>
      <c r="B27" s="1"/>
      <c r="C27" s="1"/>
      <c r="D27" s="24" t="s">
        <v>7</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40" s="3" customFormat="1" ht="21.75" customHeight="1" x14ac:dyDescent="0.4">
      <c r="A28" s="1"/>
      <c r="B28" s="1"/>
      <c r="C28" s="1"/>
      <c r="D28" s="29" t="s">
        <v>8</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row>
    <row r="29" spans="1:40" s="3" customFormat="1" ht="21.95" customHeight="1" x14ac:dyDescent="0.4">
      <c r="A29" s="1"/>
      <c r="B29" s="1"/>
      <c r="C29" s="1"/>
      <c r="D29" s="29" t="s">
        <v>9</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row>
    <row r="30" spans="1:40" s="3" customFormat="1" ht="21.95" customHeight="1" x14ac:dyDescent="0.4">
      <c r="A30" s="1"/>
      <c r="B30" s="1"/>
      <c r="C30" s="1"/>
      <c r="D30" s="29" t="s">
        <v>10</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1:40" s="3" customFormat="1" ht="21.95" customHeight="1" x14ac:dyDescent="0.4">
      <c r="A31" s="1"/>
      <c r="B31" s="1"/>
      <c r="C31" s="1"/>
      <c r="D31" s="29" t="s">
        <v>11</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row>
    <row r="32" spans="1:40" s="3" customFormat="1" ht="21.95" customHeight="1" x14ac:dyDescent="0.4">
      <c r="A32" s="1"/>
      <c r="B32" s="1"/>
      <c r="C32" s="1"/>
    </row>
    <row r="33" spans="1:40" s="3" customFormat="1" ht="21.95" customHeight="1" x14ac:dyDescent="0.4">
      <c r="A33" s="1"/>
      <c r="B33" s="1"/>
      <c r="C33" s="1"/>
      <c r="D33" s="9"/>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40" s="3" customFormat="1" ht="18" customHeight="1" x14ac:dyDescent="0.4">
      <c r="A34" s="1"/>
      <c r="B34" s="11"/>
      <c r="C34" s="11"/>
      <c r="D34" s="11"/>
      <c r="E34" s="12"/>
      <c r="F34" s="12"/>
      <c r="G34" s="12"/>
      <c r="H34" s="12"/>
      <c r="I34" s="12"/>
      <c r="J34" s="12"/>
      <c r="K34" s="12"/>
      <c r="L34" s="12"/>
      <c r="M34" s="12"/>
      <c r="N34" s="12"/>
      <c r="O34" s="12"/>
      <c r="P34" s="12"/>
      <c r="Q34" s="12"/>
      <c r="R34" s="12"/>
      <c r="S34" s="12"/>
      <c r="T34" s="12"/>
      <c r="U34" s="12"/>
      <c r="V34" s="12"/>
      <c r="W34" s="12"/>
      <c r="X34" s="13"/>
      <c r="Y34" s="13"/>
      <c r="Z34" s="13"/>
      <c r="AA34" s="13"/>
      <c r="AB34" s="13"/>
      <c r="AC34" s="13"/>
      <c r="AD34" s="13"/>
      <c r="AE34" s="13"/>
      <c r="AF34" s="13"/>
      <c r="AG34" s="13"/>
      <c r="AH34" s="13"/>
      <c r="AI34" s="13"/>
      <c r="AJ34" s="13"/>
      <c r="AK34" s="13"/>
      <c r="AL34" s="13"/>
      <c r="AM34" s="13"/>
    </row>
    <row r="35" spans="1:40" ht="21.95" customHeight="1" x14ac:dyDescent="0.4">
      <c r="A35" s="1"/>
      <c r="B35" s="1"/>
      <c r="C35" s="1"/>
      <c r="D35" s="1"/>
      <c r="E35" s="1"/>
      <c r="F35" s="1"/>
      <c r="G35" s="2"/>
      <c r="H35" s="2"/>
      <c r="I35" s="1"/>
      <c r="J35" s="1"/>
      <c r="K35" s="1"/>
      <c r="L35" s="1"/>
      <c r="M35" s="1"/>
      <c r="N35" s="1"/>
      <c r="O35" s="1"/>
      <c r="P35" s="1"/>
      <c r="Q35" s="1"/>
      <c r="R35" s="1"/>
      <c r="S35" s="1"/>
      <c r="T35" s="1"/>
      <c r="U35" s="1"/>
      <c r="V35" s="1"/>
      <c r="W35" s="3"/>
      <c r="X35" s="1"/>
      <c r="Y35" s="1"/>
      <c r="Z35" s="1"/>
      <c r="AA35" s="1"/>
      <c r="AB35" s="1"/>
      <c r="AC35" s="1"/>
      <c r="AD35" s="3"/>
      <c r="AE35" s="3"/>
      <c r="AF35" s="3"/>
      <c r="AG35" s="1"/>
      <c r="AH35" s="1"/>
      <c r="AI35" s="1"/>
      <c r="AJ35" s="1"/>
      <c r="AK35" s="1"/>
      <c r="AL35" s="3"/>
      <c r="AM35" s="3"/>
      <c r="AN35" s="3"/>
    </row>
    <row r="36" spans="1:40" ht="21.95" customHeight="1" x14ac:dyDescent="0.4">
      <c r="A36" s="1"/>
      <c r="B36" s="1"/>
      <c r="C36" s="1"/>
      <c r="D36" s="1"/>
      <c r="E36" s="1"/>
      <c r="F36" s="1"/>
      <c r="G36" s="2"/>
      <c r="H36" s="2"/>
      <c r="I36" s="1"/>
      <c r="J36" s="1"/>
      <c r="K36" s="1"/>
      <c r="L36" s="1"/>
      <c r="M36" s="1"/>
      <c r="N36" s="1"/>
      <c r="O36" s="1"/>
      <c r="P36" s="1"/>
      <c r="Q36" s="1"/>
      <c r="R36" s="1"/>
      <c r="S36" s="1"/>
      <c r="T36" s="1"/>
      <c r="U36" s="1"/>
      <c r="V36" s="1"/>
      <c r="W36" s="3"/>
      <c r="X36" s="1"/>
      <c r="Y36" s="1"/>
      <c r="Z36" s="1"/>
      <c r="AA36" s="1"/>
      <c r="AB36" s="1"/>
      <c r="AC36" s="1"/>
      <c r="AD36" s="3"/>
      <c r="AE36" s="3"/>
      <c r="AF36" s="3"/>
      <c r="AG36" s="1"/>
      <c r="AH36" s="1"/>
      <c r="AI36" s="1"/>
      <c r="AJ36" s="1"/>
      <c r="AK36" s="1"/>
      <c r="AL36" s="3"/>
      <c r="AM36" s="3"/>
      <c r="AN36" s="3"/>
    </row>
    <row r="37" spans="1:40" ht="18" customHeight="1" x14ac:dyDescent="0.4">
      <c r="A37" s="1"/>
      <c r="B37" s="1"/>
      <c r="C37" s="1"/>
      <c r="D37" s="1"/>
      <c r="E37" s="1"/>
      <c r="F37" s="1"/>
      <c r="G37" s="2"/>
      <c r="H37" s="2"/>
      <c r="I37" s="1"/>
      <c r="J37" s="1"/>
      <c r="K37" s="1"/>
      <c r="L37" s="1"/>
      <c r="M37" s="1"/>
      <c r="N37" s="1"/>
      <c r="O37" s="1"/>
      <c r="P37" s="1"/>
      <c r="Q37" s="1"/>
      <c r="R37" s="1"/>
      <c r="S37" s="1"/>
      <c r="T37" s="1"/>
      <c r="U37" s="1"/>
      <c r="V37" s="1"/>
      <c r="W37" s="3"/>
      <c r="X37" s="1"/>
      <c r="Y37" s="1"/>
      <c r="Z37" s="1"/>
      <c r="AA37" s="1"/>
      <c r="AB37" s="1"/>
      <c r="AC37" s="1"/>
      <c r="AD37" s="3"/>
      <c r="AE37" s="3"/>
      <c r="AF37" s="3"/>
      <c r="AG37" s="1"/>
      <c r="AH37" s="1"/>
      <c r="AI37" s="1"/>
      <c r="AJ37" s="1"/>
      <c r="AK37" s="1"/>
      <c r="AL37" s="3"/>
      <c r="AM37" s="3"/>
      <c r="AN37" s="3"/>
    </row>
    <row r="38" spans="1:40" ht="18" customHeight="1" x14ac:dyDescent="0.4">
      <c r="A38" s="1"/>
      <c r="B38" s="1"/>
      <c r="C38" s="1"/>
      <c r="D38" s="1"/>
      <c r="E38" s="1"/>
      <c r="F38" s="1"/>
      <c r="G38" s="2"/>
      <c r="H38" s="2"/>
      <c r="I38" s="1"/>
      <c r="J38" s="1"/>
      <c r="K38" s="1"/>
      <c r="L38" s="1"/>
      <c r="M38" s="1"/>
      <c r="N38" s="1"/>
      <c r="O38" s="1"/>
      <c r="P38" s="1"/>
      <c r="Q38" s="1"/>
      <c r="R38" s="1"/>
      <c r="S38" s="1"/>
      <c r="T38" s="1"/>
      <c r="U38" s="1"/>
      <c r="V38" s="1"/>
      <c r="W38" s="3"/>
      <c r="X38" s="1"/>
      <c r="Y38" s="1"/>
      <c r="Z38" s="1"/>
      <c r="AA38" s="1"/>
      <c r="AB38" s="1"/>
      <c r="AC38" s="1"/>
      <c r="AD38" s="3"/>
      <c r="AE38" s="3"/>
      <c r="AF38" s="3"/>
      <c r="AG38" s="1"/>
      <c r="AH38" s="1"/>
      <c r="AI38" s="1"/>
      <c r="AJ38" s="1"/>
      <c r="AK38" s="1"/>
      <c r="AL38" s="3"/>
      <c r="AM38" s="3"/>
      <c r="AN38" s="3"/>
    </row>
    <row r="39" spans="1:40" ht="18" customHeight="1" x14ac:dyDescent="0.4">
      <c r="A39" s="1"/>
      <c r="B39" s="1"/>
      <c r="C39" s="1"/>
      <c r="D39" s="1"/>
      <c r="E39" s="1"/>
      <c r="F39" s="1"/>
      <c r="G39" s="2"/>
      <c r="H39" s="2"/>
      <c r="I39" s="1"/>
      <c r="J39" s="1"/>
      <c r="K39" s="1"/>
      <c r="L39" s="1"/>
      <c r="M39" s="1"/>
      <c r="N39" s="1"/>
      <c r="O39" s="1"/>
      <c r="P39" s="1"/>
      <c r="Q39" s="1"/>
      <c r="R39" s="1"/>
      <c r="S39" s="1"/>
      <c r="T39" s="1"/>
      <c r="U39" s="1"/>
      <c r="V39" s="1"/>
      <c r="W39" s="3"/>
      <c r="X39" s="1"/>
      <c r="Y39" s="1"/>
      <c r="Z39" s="1"/>
      <c r="AA39" s="1"/>
      <c r="AB39" s="1"/>
      <c r="AC39" s="1"/>
      <c r="AD39" s="3"/>
      <c r="AE39" s="3"/>
      <c r="AF39" s="3"/>
      <c r="AG39" s="1"/>
      <c r="AH39" s="1"/>
      <c r="AI39" s="1"/>
      <c r="AJ39" s="1"/>
      <c r="AK39" s="1"/>
      <c r="AL39" s="3"/>
      <c r="AM39" s="3"/>
      <c r="AN39" s="3"/>
    </row>
    <row r="40" spans="1:40" ht="18" customHeight="1" x14ac:dyDescent="0.4">
      <c r="A40" s="1"/>
      <c r="B40" s="1"/>
      <c r="C40" s="1"/>
      <c r="D40" s="1"/>
      <c r="E40" s="1"/>
      <c r="F40" s="1"/>
      <c r="G40" s="2"/>
      <c r="H40" s="2"/>
      <c r="I40" s="1"/>
      <c r="J40" s="1"/>
      <c r="K40" s="1"/>
      <c r="L40" s="1"/>
      <c r="M40" s="1"/>
      <c r="N40" s="1"/>
      <c r="O40" s="1"/>
      <c r="P40" s="1"/>
      <c r="Q40" s="1"/>
      <c r="R40" s="1"/>
      <c r="S40" s="1"/>
      <c r="T40" s="1"/>
      <c r="U40" s="1"/>
      <c r="V40" s="1"/>
      <c r="W40" s="3"/>
      <c r="X40" s="1"/>
      <c r="Y40" s="1"/>
      <c r="Z40" s="1"/>
      <c r="AA40" s="1"/>
      <c r="AB40" s="1"/>
      <c r="AC40" s="1"/>
      <c r="AD40" s="3"/>
      <c r="AE40" s="3"/>
      <c r="AF40" s="3"/>
      <c r="AG40" s="1"/>
      <c r="AH40" s="1"/>
      <c r="AI40" s="1"/>
      <c r="AJ40" s="1"/>
      <c r="AK40" s="1"/>
      <c r="AL40" s="3"/>
      <c r="AM40" s="3"/>
      <c r="AN40" s="3"/>
    </row>
    <row r="41" spans="1:40" ht="18" customHeight="1" x14ac:dyDescent="0.4">
      <c r="A41" s="1"/>
      <c r="B41" s="1"/>
      <c r="C41" s="1"/>
      <c r="D41" s="1"/>
      <c r="E41" s="1"/>
      <c r="F41" s="1"/>
      <c r="G41" s="2"/>
      <c r="H41" s="2"/>
      <c r="I41" s="1"/>
      <c r="J41" s="1"/>
      <c r="K41" s="1"/>
      <c r="L41" s="1"/>
      <c r="M41" s="1"/>
      <c r="N41" s="1"/>
      <c r="O41" s="1"/>
      <c r="P41" s="1"/>
      <c r="Q41" s="1"/>
      <c r="R41" s="1"/>
      <c r="S41" s="1"/>
      <c r="T41" s="1"/>
      <c r="U41" s="1"/>
      <c r="V41" s="1"/>
      <c r="W41" s="3"/>
      <c r="X41" s="1"/>
      <c r="Y41" s="1"/>
      <c r="Z41" s="1"/>
      <c r="AA41" s="1"/>
      <c r="AB41" s="1"/>
      <c r="AC41" s="1"/>
      <c r="AD41" s="3"/>
      <c r="AE41" s="3"/>
      <c r="AF41" s="3"/>
      <c r="AG41" s="1"/>
      <c r="AH41" s="1"/>
      <c r="AI41" s="1"/>
      <c r="AJ41" s="1"/>
      <c r="AK41" s="1"/>
      <c r="AL41" s="3"/>
      <c r="AM41" s="3"/>
      <c r="AN41" s="3"/>
    </row>
    <row r="42" spans="1:40" ht="18" customHeight="1" x14ac:dyDescent="0.4">
      <c r="A42" s="1"/>
      <c r="B42" s="1"/>
      <c r="C42" s="1"/>
      <c r="D42" s="1"/>
      <c r="E42" s="1"/>
      <c r="F42" s="1"/>
      <c r="G42" s="2"/>
      <c r="H42" s="2"/>
      <c r="I42" s="1"/>
      <c r="J42" s="1"/>
      <c r="K42" s="1"/>
      <c r="L42" s="1"/>
      <c r="M42" s="1"/>
      <c r="N42" s="1"/>
      <c r="O42" s="1"/>
      <c r="P42" s="1"/>
      <c r="Q42" s="1"/>
      <c r="R42" s="1"/>
      <c r="S42" s="1"/>
      <c r="T42" s="1"/>
      <c r="U42" s="1"/>
      <c r="V42" s="1"/>
      <c r="W42" s="3"/>
      <c r="X42" s="1"/>
      <c r="Y42" s="1"/>
      <c r="Z42" s="1"/>
      <c r="AA42" s="1"/>
      <c r="AB42" s="1"/>
      <c r="AC42" s="1"/>
      <c r="AD42" s="3"/>
      <c r="AE42" s="3"/>
      <c r="AF42" s="3"/>
      <c r="AG42" s="1"/>
      <c r="AH42" s="1"/>
      <c r="AI42" s="1"/>
      <c r="AJ42" s="1"/>
      <c r="AK42" s="1"/>
      <c r="AL42" s="3"/>
      <c r="AM42" s="3"/>
      <c r="AN42" s="3"/>
    </row>
    <row r="43" spans="1:40" ht="18" customHeight="1" x14ac:dyDescent="0.4">
      <c r="A43" s="1"/>
      <c r="B43" s="1"/>
      <c r="C43" s="1"/>
      <c r="D43" s="1"/>
      <c r="E43" s="1"/>
      <c r="F43" s="1"/>
      <c r="G43" s="2"/>
      <c r="H43" s="2"/>
      <c r="I43" s="1"/>
      <c r="J43" s="1"/>
      <c r="K43" s="1"/>
      <c r="L43" s="1"/>
      <c r="M43" s="1"/>
      <c r="N43" s="1"/>
      <c r="O43" s="1"/>
      <c r="P43" s="1"/>
      <c r="Q43" s="1"/>
      <c r="R43" s="1"/>
      <c r="S43" s="1"/>
      <c r="T43" s="1"/>
      <c r="U43" s="1"/>
      <c r="V43" s="1"/>
      <c r="W43" s="3"/>
      <c r="X43" s="1"/>
      <c r="Y43" s="1"/>
      <c r="Z43" s="1"/>
      <c r="AA43" s="1"/>
      <c r="AB43" s="1"/>
      <c r="AC43" s="1"/>
      <c r="AD43" s="3"/>
      <c r="AE43" s="3"/>
      <c r="AF43" s="3"/>
      <c r="AG43" s="1"/>
      <c r="AH43" s="1"/>
      <c r="AI43" s="1"/>
      <c r="AJ43" s="1"/>
      <c r="AK43" s="1"/>
      <c r="AL43" s="3"/>
      <c r="AM43" s="3"/>
      <c r="AN43" s="3"/>
    </row>
    <row r="44" spans="1:40" ht="18" customHeight="1" x14ac:dyDescent="0.4">
      <c r="A44" s="1"/>
      <c r="B44" s="1"/>
      <c r="C44" s="1"/>
      <c r="D44" s="1"/>
      <c r="E44" s="1"/>
      <c r="F44" s="1"/>
      <c r="G44" s="2"/>
      <c r="H44" s="2"/>
      <c r="I44" s="1"/>
      <c r="J44" s="1"/>
      <c r="K44" s="1"/>
      <c r="L44" s="1"/>
      <c r="M44" s="1"/>
      <c r="N44" s="1"/>
      <c r="O44" s="1"/>
      <c r="P44" s="1"/>
      <c r="Q44" s="1"/>
      <c r="R44" s="1"/>
      <c r="S44" s="1"/>
      <c r="T44" s="1"/>
      <c r="U44" s="1"/>
      <c r="V44" s="1"/>
      <c r="W44" s="3"/>
      <c r="X44" s="1"/>
      <c r="Y44" s="1"/>
      <c r="Z44" s="1"/>
      <c r="AA44" s="1"/>
      <c r="AB44" s="1"/>
      <c r="AC44" s="1"/>
      <c r="AD44" s="3"/>
      <c r="AE44" s="3"/>
      <c r="AF44" s="3"/>
      <c r="AG44" s="1"/>
      <c r="AH44" s="1"/>
      <c r="AI44" s="1"/>
      <c r="AJ44" s="1"/>
      <c r="AK44" s="1"/>
      <c r="AL44" s="3"/>
      <c r="AM44" s="3"/>
      <c r="AN44" s="3"/>
    </row>
    <row r="45" spans="1:40" ht="18" customHeight="1" x14ac:dyDescent="0.4">
      <c r="A45" s="1"/>
      <c r="B45" s="1"/>
      <c r="C45" s="1"/>
      <c r="D45" s="1"/>
      <c r="E45" s="1"/>
      <c r="F45" s="1"/>
      <c r="G45" s="2"/>
      <c r="H45" s="2"/>
      <c r="I45" s="1"/>
      <c r="J45" s="1"/>
      <c r="K45" s="1"/>
      <c r="L45" s="1"/>
      <c r="M45" s="1"/>
      <c r="N45" s="1"/>
      <c r="O45" s="1"/>
      <c r="P45" s="1"/>
      <c r="Q45" s="1"/>
      <c r="R45" s="1"/>
      <c r="S45" s="1"/>
      <c r="T45" s="1"/>
      <c r="U45" s="1"/>
      <c r="V45" s="1"/>
      <c r="W45" s="3"/>
      <c r="X45" s="1"/>
      <c r="Y45" s="1"/>
      <c r="Z45" s="1"/>
      <c r="AA45" s="1"/>
      <c r="AB45" s="1"/>
      <c r="AC45" s="1"/>
      <c r="AD45" s="3"/>
      <c r="AE45" s="3"/>
      <c r="AF45" s="3"/>
      <c r="AG45" s="1"/>
      <c r="AH45" s="1"/>
      <c r="AI45" s="1"/>
      <c r="AJ45" s="1"/>
      <c r="AK45" s="1"/>
      <c r="AL45" s="3"/>
      <c r="AM45" s="3"/>
      <c r="AN45" s="3"/>
    </row>
    <row r="46" spans="1:40" ht="18" customHeight="1" x14ac:dyDescent="0.4">
      <c r="A46" s="1"/>
      <c r="B46" s="1"/>
      <c r="C46" s="1"/>
      <c r="D46" s="1"/>
      <c r="E46" s="1"/>
      <c r="F46" s="1"/>
      <c r="G46" s="2"/>
      <c r="H46" s="2"/>
      <c r="I46" s="1"/>
      <c r="J46" s="1"/>
      <c r="K46" s="1"/>
      <c r="L46" s="1"/>
      <c r="M46" s="1"/>
      <c r="N46" s="1"/>
      <c r="O46" s="1"/>
      <c r="P46" s="1"/>
      <c r="Q46" s="1"/>
      <c r="R46" s="1"/>
      <c r="S46" s="1"/>
      <c r="T46" s="1"/>
      <c r="U46" s="1"/>
      <c r="V46" s="1"/>
      <c r="W46" s="3"/>
      <c r="X46" s="1"/>
      <c r="Y46" s="1"/>
      <c r="Z46" s="1"/>
      <c r="AA46" s="1"/>
      <c r="AB46" s="1"/>
      <c r="AC46" s="1"/>
      <c r="AD46" s="3"/>
      <c r="AE46" s="3"/>
      <c r="AF46" s="3"/>
      <c r="AG46" s="1"/>
      <c r="AH46" s="1"/>
      <c r="AI46" s="1"/>
      <c r="AJ46" s="1"/>
      <c r="AK46" s="1"/>
      <c r="AL46" s="3"/>
      <c r="AM46" s="3"/>
      <c r="AN46" s="3"/>
    </row>
    <row r="47" spans="1:40" ht="18" customHeight="1" x14ac:dyDescent="0.4">
      <c r="A47" s="1"/>
      <c r="B47" s="1"/>
      <c r="C47" s="1"/>
      <c r="D47" s="1"/>
      <c r="E47" s="1"/>
      <c r="F47" s="1"/>
      <c r="G47" s="2"/>
      <c r="H47" s="2"/>
      <c r="I47" s="1"/>
      <c r="J47" s="1"/>
      <c r="K47" s="1"/>
      <c r="L47" s="1"/>
      <c r="M47" s="1"/>
      <c r="N47" s="1"/>
      <c r="O47" s="1"/>
      <c r="P47" s="1"/>
      <c r="Q47" s="1"/>
      <c r="R47" s="1"/>
      <c r="S47" s="1"/>
      <c r="T47" s="1"/>
      <c r="U47" s="1"/>
      <c r="V47" s="1"/>
      <c r="W47" s="3"/>
      <c r="X47" s="1"/>
      <c r="Y47" s="1"/>
      <c r="Z47" s="1"/>
      <c r="AA47" s="1"/>
      <c r="AB47" s="1"/>
      <c r="AC47" s="1"/>
      <c r="AD47" s="3"/>
      <c r="AE47" s="3"/>
      <c r="AF47" s="3"/>
      <c r="AG47" s="1"/>
      <c r="AH47" s="1"/>
      <c r="AI47" s="1"/>
      <c r="AJ47" s="1"/>
      <c r="AK47" s="1"/>
      <c r="AL47" s="3"/>
      <c r="AM47" s="3"/>
      <c r="AN47" s="3"/>
    </row>
    <row r="48" spans="1:40" ht="18" customHeight="1" x14ac:dyDescent="0.4">
      <c r="A48" s="1"/>
      <c r="B48" s="1"/>
      <c r="C48" s="1"/>
      <c r="D48" s="1"/>
      <c r="E48" s="1"/>
      <c r="F48" s="1"/>
      <c r="G48" s="2"/>
      <c r="H48" s="2"/>
      <c r="I48" s="1"/>
      <c r="J48" s="1"/>
      <c r="K48" s="1"/>
      <c r="L48" s="1"/>
      <c r="M48" s="1"/>
      <c r="N48" s="1"/>
      <c r="O48" s="1"/>
      <c r="P48" s="1"/>
      <c r="Q48" s="1"/>
      <c r="R48" s="1"/>
      <c r="S48" s="1"/>
      <c r="T48" s="1"/>
      <c r="U48" s="1"/>
      <c r="V48" s="1"/>
      <c r="W48" s="3"/>
      <c r="X48" s="1"/>
      <c r="Y48" s="1"/>
      <c r="Z48" s="1"/>
      <c r="AA48" s="1"/>
      <c r="AB48" s="1"/>
      <c r="AC48" s="1"/>
      <c r="AD48" s="3"/>
      <c r="AE48" s="3"/>
      <c r="AF48" s="3"/>
      <c r="AG48" s="1"/>
      <c r="AH48" s="1"/>
      <c r="AI48" s="1"/>
      <c r="AJ48" s="1"/>
      <c r="AK48" s="1"/>
      <c r="AL48" s="3"/>
      <c r="AM48" s="3"/>
      <c r="AN48" s="3"/>
    </row>
    <row r="49" spans="1:40" ht="18" customHeight="1" x14ac:dyDescent="0.4">
      <c r="A49" s="1"/>
      <c r="B49" s="1"/>
      <c r="C49" s="1"/>
      <c r="D49" s="1"/>
      <c r="E49" s="1"/>
      <c r="F49" s="1"/>
      <c r="G49" s="2"/>
      <c r="H49" s="2"/>
      <c r="I49" s="1"/>
      <c r="J49" s="1"/>
      <c r="K49" s="1"/>
      <c r="L49" s="1"/>
      <c r="M49" s="1"/>
      <c r="N49" s="1"/>
      <c r="O49" s="1"/>
      <c r="P49" s="1"/>
      <c r="Q49" s="1"/>
      <c r="R49" s="1"/>
      <c r="S49" s="1"/>
      <c r="T49" s="1"/>
      <c r="U49" s="1"/>
      <c r="V49" s="1"/>
      <c r="W49" s="3"/>
      <c r="X49" s="1"/>
      <c r="Y49" s="1"/>
      <c r="Z49" s="1"/>
      <c r="AA49" s="1"/>
      <c r="AB49" s="1"/>
      <c r="AC49" s="1"/>
      <c r="AD49" s="3"/>
      <c r="AE49" s="3"/>
      <c r="AF49" s="3"/>
      <c r="AG49" s="1"/>
      <c r="AH49" s="1"/>
      <c r="AI49" s="1"/>
      <c r="AJ49" s="1"/>
      <c r="AK49" s="1"/>
      <c r="AL49" s="3"/>
      <c r="AM49" s="3"/>
      <c r="AN49" s="3"/>
    </row>
    <row r="50" spans="1:40" ht="21.95" customHeight="1" x14ac:dyDescent="0.4">
      <c r="A50" s="1"/>
      <c r="B50" s="1"/>
      <c r="C50" s="1"/>
      <c r="D50" s="1"/>
      <c r="E50" s="1"/>
      <c r="F50" s="1"/>
      <c r="G50" s="2"/>
      <c r="H50" s="2"/>
      <c r="I50" s="1"/>
      <c r="J50" s="1"/>
      <c r="K50" s="1"/>
      <c r="L50" s="1"/>
      <c r="M50" s="1"/>
      <c r="N50" s="1"/>
      <c r="O50" s="1"/>
      <c r="P50" s="1"/>
      <c r="Q50" s="1"/>
      <c r="R50" s="1"/>
      <c r="S50" s="1"/>
      <c r="T50" s="1"/>
      <c r="U50" s="1"/>
      <c r="V50" s="1"/>
      <c r="W50" s="3"/>
      <c r="X50" s="1"/>
      <c r="Y50" s="1"/>
      <c r="Z50" s="1"/>
      <c r="AA50" s="1"/>
      <c r="AB50" s="1"/>
      <c r="AC50" s="1"/>
      <c r="AD50" s="3"/>
      <c r="AE50" s="3"/>
      <c r="AF50" s="3"/>
      <c r="AG50" s="1"/>
      <c r="AH50" s="1"/>
      <c r="AI50" s="1"/>
      <c r="AJ50" s="1"/>
      <c r="AK50" s="1"/>
      <c r="AL50" s="3"/>
      <c r="AM50" s="3"/>
      <c r="AN50" s="3"/>
    </row>
    <row r="51" spans="1:40" ht="21.95" customHeight="1" x14ac:dyDescent="0.4">
      <c r="A51" s="1"/>
      <c r="B51" s="1"/>
      <c r="C51" s="1"/>
      <c r="D51" s="1"/>
      <c r="E51" s="1"/>
      <c r="F51" s="1"/>
      <c r="G51" s="2"/>
      <c r="H51" s="2"/>
      <c r="I51" s="1"/>
      <c r="J51" s="1"/>
      <c r="K51" s="1"/>
      <c r="L51" s="1"/>
      <c r="M51" s="1"/>
      <c r="N51" s="1"/>
      <c r="O51" s="1"/>
      <c r="P51" s="1"/>
      <c r="Q51" s="1"/>
      <c r="R51" s="1"/>
      <c r="S51" s="1"/>
      <c r="T51" s="1"/>
      <c r="U51" s="1"/>
      <c r="V51" s="1"/>
      <c r="W51" s="3"/>
      <c r="X51" s="1"/>
      <c r="Y51" s="1"/>
      <c r="Z51" s="1"/>
      <c r="AA51" s="1"/>
      <c r="AB51" s="1"/>
      <c r="AC51" s="1"/>
      <c r="AD51" s="3"/>
      <c r="AE51" s="3"/>
      <c r="AF51" s="3"/>
      <c r="AG51" s="1"/>
      <c r="AH51" s="1"/>
      <c r="AI51" s="1"/>
      <c r="AJ51" s="1"/>
      <c r="AK51" s="1"/>
      <c r="AL51" s="3"/>
      <c r="AM51" s="3"/>
      <c r="AN51" s="3"/>
    </row>
    <row r="52" spans="1:40" ht="21.95" customHeight="1" x14ac:dyDescent="0.4">
      <c r="A52" s="1"/>
      <c r="B52" s="1"/>
      <c r="C52" s="1"/>
      <c r="D52" s="1"/>
      <c r="E52" s="1"/>
      <c r="F52" s="1"/>
      <c r="G52" s="2"/>
      <c r="H52" s="2"/>
      <c r="I52" s="1"/>
      <c r="J52" s="1"/>
      <c r="K52" s="1"/>
      <c r="L52" s="1"/>
      <c r="M52" s="1"/>
      <c r="N52" s="1"/>
      <c r="O52" s="1"/>
      <c r="P52" s="1"/>
      <c r="Q52" s="1"/>
      <c r="R52" s="1"/>
      <c r="S52" s="1"/>
      <c r="T52" s="1"/>
      <c r="U52" s="1"/>
      <c r="V52" s="1"/>
      <c r="W52" s="3"/>
      <c r="X52" s="1"/>
      <c r="Y52" s="1"/>
      <c r="Z52" s="1"/>
      <c r="AA52" s="1"/>
      <c r="AB52" s="1"/>
      <c r="AC52" s="1"/>
      <c r="AD52" s="3"/>
      <c r="AE52" s="3"/>
      <c r="AF52" s="3"/>
      <c r="AG52" s="1"/>
      <c r="AH52" s="1"/>
      <c r="AI52" s="1"/>
      <c r="AJ52" s="1"/>
      <c r="AK52" s="1"/>
      <c r="AL52" s="3"/>
      <c r="AM52" s="3"/>
      <c r="AN52" s="3"/>
    </row>
    <row r="53" spans="1:40" ht="21.95" customHeight="1" x14ac:dyDescent="0.4">
      <c r="A53" s="1"/>
      <c r="B53" s="1"/>
      <c r="C53" s="1"/>
      <c r="D53" s="1"/>
      <c r="E53" s="1"/>
      <c r="F53" s="1"/>
      <c r="G53" s="2"/>
      <c r="H53" s="2"/>
      <c r="I53" s="1"/>
      <c r="J53" s="1"/>
      <c r="K53" s="1"/>
      <c r="L53" s="1"/>
      <c r="M53" s="1"/>
      <c r="N53" s="1"/>
      <c r="O53" s="1"/>
      <c r="P53" s="1"/>
      <c r="Q53" s="1"/>
      <c r="R53" s="1"/>
      <c r="S53" s="1"/>
      <c r="T53" s="1"/>
      <c r="U53" s="1"/>
      <c r="V53" s="1"/>
      <c r="W53" s="3"/>
      <c r="X53" s="1"/>
      <c r="Y53" s="1"/>
      <c r="Z53" s="1"/>
      <c r="AA53" s="1"/>
      <c r="AB53" s="1"/>
      <c r="AC53" s="1"/>
      <c r="AD53" s="3"/>
      <c r="AE53" s="3"/>
      <c r="AF53" s="3"/>
      <c r="AG53" s="1"/>
      <c r="AH53" s="1"/>
      <c r="AI53" s="1"/>
      <c r="AJ53" s="1"/>
      <c r="AK53" s="1"/>
      <c r="AL53" s="3"/>
      <c r="AM53" s="3"/>
      <c r="AN53" s="3"/>
    </row>
    <row r="54" spans="1:40" ht="21.95" customHeight="1" x14ac:dyDescent="0.4">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21.95" customHeight="1" x14ac:dyDescent="0.4">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21.95" customHeight="1" x14ac:dyDescent="0.4">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21.95" customHeight="1" x14ac:dyDescent="0.4">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21.95" customHeight="1" x14ac:dyDescent="0.4">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21.95" customHeight="1" x14ac:dyDescent="0.4">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21.95" customHeight="1" x14ac:dyDescent="0.4">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21.95" customHeight="1" x14ac:dyDescent="0.4">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21.95" customHeight="1" x14ac:dyDescent="0.4">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18" customHeight="1" x14ac:dyDescent="0.4">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18" customHeight="1" x14ac:dyDescent="0.4">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0" ht="18" customHeight="1" x14ac:dyDescent="0.4">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0" ht="18" customHeight="1" x14ac:dyDescent="0.4">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0" ht="18" customHeight="1" x14ac:dyDescent="0.4">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0" ht="18" customHeight="1" x14ac:dyDescent="0.4">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0" ht="18" customHeight="1" x14ac:dyDescent="0.4">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0" ht="18" customHeight="1" x14ac:dyDescent="0.4">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0" ht="18" customHeight="1" x14ac:dyDescent="0.4">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0" ht="18" customHeight="1" x14ac:dyDescent="0.4">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0" ht="18" customHeight="1" x14ac:dyDescent="0.4">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0" ht="18" customHeight="1" x14ac:dyDescent="0.4">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0" ht="18" customHeight="1" x14ac:dyDescent="0.4">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0" ht="18" customHeight="1" x14ac:dyDescent="0.4">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row>
    <row r="77" spans="1:40" ht="18" customHeight="1" x14ac:dyDescent="0.4">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0" ht="18" customHeight="1" x14ac:dyDescent="0.4">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row>
    <row r="79" spans="1:40" ht="18" customHeight="1" x14ac:dyDescent="0.4">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row>
    <row r="80" spans="1:40" ht="18" customHeight="1" x14ac:dyDescent="0.4">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4" ht="18" customHeight="1" x14ac:dyDescent="0.4">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row>
    <row r="82" spans="1:44" ht="18" customHeight="1" x14ac:dyDescent="0.4">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4" ht="18" customHeight="1" x14ac:dyDescent="0.4">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4" ht="18" customHeight="1" x14ac:dyDescent="0.4">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4" ht="18" customHeight="1" x14ac:dyDescent="0.4">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4" s="14" customFormat="1" ht="18" customHeight="1" x14ac:dyDescent="0.4">
      <c r="A86" s="1"/>
      <c r="B86" s="1"/>
      <c r="C86" s="1"/>
      <c r="D86" s="1"/>
      <c r="E86" s="1"/>
      <c r="F86" s="1"/>
      <c r="G86" s="2"/>
      <c r="H86" s="2"/>
      <c r="I86" s="1"/>
      <c r="J86" s="1"/>
      <c r="K86" s="1"/>
      <c r="L86" s="1"/>
      <c r="M86" s="1"/>
      <c r="N86" s="1"/>
      <c r="O86" s="1"/>
      <c r="P86" s="1"/>
      <c r="Q86" s="1"/>
      <c r="R86" s="1"/>
      <c r="S86" s="1"/>
      <c r="T86" s="1"/>
      <c r="U86" s="1"/>
      <c r="V86" s="1"/>
      <c r="W86" s="3"/>
      <c r="X86" s="1"/>
      <c r="Y86" s="1"/>
      <c r="Z86" s="1"/>
      <c r="AA86" s="1"/>
      <c r="AB86" s="1"/>
      <c r="AC86" s="1"/>
      <c r="AD86" s="3"/>
      <c r="AE86" s="3"/>
      <c r="AF86" s="3"/>
      <c r="AG86" s="1"/>
      <c r="AH86" s="1"/>
      <c r="AI86" s="1"/>
      <c r="AJ86" s="1"/>
      <c r="AK86" s="1"/>
      <c r="AL86" s="3"/>
      <c r="AM86" s="3"/>
      <c r="AN86" s="3"/>
    </row>
    <row r="87" spans="1:44" s="14" customFormat="1" ht="18" customHeight="1" x14ac:dyDescent="0.4">
      <c r="A87" s="1"/>
      <c r="B87" s="1"/>
      <c r="C87" s="1"/>
      <c r="D87" s="1"/>
      <c r="E87" s="1"/>
      <c r="F87" s="1"/>
      <c r="G87" s="2"/>
      <c r="H87" s="2"/>
      <c r="I87" s="1"/>
      <c r="J87" s="1"/>
      <c r="K87" s="1"/>
      <c r="L87" s="1"/>
      <c r="M87" s="1"/>
      <c r="N87" s="1"/>
      <c r="O87" s="1"/>
      <c r="P87" s="1"/>
      <c r="Q87" s="1"/>
      <c r="R87" s="1"/>
      <c r="S87" s="1"/>
      <c r="T87" s="1"/>
      <c r="U87" s="1"/>
      <c r="V87" s="1"/>
      <c r="W87" s="3"/>
      <c r="X87" s="1"/>
      <c r="Y87" s="1"/>
      <c r="Z87" s="1"/>
      <c r="AA87" s="1"/>
      <c r="AB87" s="1"/>
      <c r="AC87" s="1"/>
      <c r="AD87" s="3"/>
      <c r="AE87" s="3"/>
      <c r="AF87" s="3"/>
      <c r="AG87" s="1"/>
      <c r="AH87" s="1"/>
      <c r="AI87" s="1"/>
      <c r="AJ87" s="1"/>
      <c r="AK87" s="1"/>
      <c r="AL87" s="3"/>
      <c r="AM87" s="3"/>
      <c r="AN87" s="3"/>
    </row>
    <row r="88" spans="1:44" s="14" customFormat="1" ht="18" customHeight="1" x14ac:dyDescent="0.4">
      <c r="A88" s="1"/>
      <c r="B88" s="1"/>
      <c r="C88" s="1"/>
      <c r="D88" s="1"/>
      <c r="E88" s="1"/>
      <c r="F88" s="1"/>
      <c r="G88" s="2"/>
      <c r="H88" s="2"/>
      <c r="I88" s="1"/>
      <c r="J88" s="1"/>
      <c r="K88" s="1"/>
      <c r="L88" s="1"/>
      <c r="M88" s="1"/>
      <c r="N88" s="1"/>
      <c r="O88" s="1"/>
      <c r="P88" s="1"/>
      <c r="Q88" s="1"/>
      <c r="R88" s="1"/>
      <c r="S88" s="1"/>
      <c r="T88" s="1"/>
      <c r="U88" s="1"/>
      <c r="V88" s="1"/>
      <c r="W88" s="3"/>
      <c r="X88" s="1"/>
      <c r="Y88" s="1"/>
      <c r="Z88" s="1"/>
      <c r="AA88" s="1"/>
      <c r="AB88" s="1"/>
      <c r="AC88" s="1"/>
      <c r="AD88" s="3"/>
      <c r="AE88" s="3"/>
      <c r="AF88" s="3"/>
      <c r="AG88" s="1"/>
      <c r="AH88" s="1"/>
      <c r="AI88" s="1"/>
      <c r="AJ88" s="1"/>
      <c r="AK88" s="1"/>
      <c r="AL88" s="3"/>
      <c r="AM88" s="3"/>
      <c r="AN88" s="3"/>
    </row>
    <row r="89" spans="1:44" s="14" customFormat="1" ht="18" customHeight="1" x14ac:dyDescent="0.4">
      <c r="A89" s="1"/>
      <c r="B89" s="1"/>
      <c r="C89" s="1"/>
      <c r="D89" s="1"/>
      <c r="E89" s="1"/>
      <c r="F89" s="1"/>
      <c r="G89" s="2"/>
      <c r="H89" s="2"/>
      <c r="I89" s="1"/>
      <c r="J89" s="1"/>
      <c r="K89" s="1"/>
      <c r="L89" s="1"/>
      <c r="M89" s="1"/>
      <c r="N89" s="1"/>
      <c r="O89" s="1"/>
      <c r="P89" s="1"/>
      <c r="Q89" s="1"/>
      <c r="R89" s="1"/>
      <c r="S89" s="1"/>
      <c r="T89" s="1"/>
      <c r="U89" s="1"/>
      <c r="V89" s="1"/>
      <c r="W89" s="3"/>
      <c r="X89" s="1"/>
      <c r="Y89" s="1"/>
      <c r="Z89" s="1"/>
      <c r="AA89" s="1"/>
      <c r="AB89" s="1"/>
      <c r="AC89" s="1"/>
      <c r="AD89" s="3"/>
      <c r="AE89" s="3"/>
      <c r="AF89" s="3"/>
      <c r="AG89" s="1"/>
      <c r="AH89" s="1"/>
      <c r="AI89" s="1"/>
      <c r="AJ89" s="1"/>
      <c r="AK89" s="1"/>
      <c r="AL89" s="3"/>
      <c r="AM89" s="3"/>
      <c r="AN89" s="3"/>
    </row>
    <row r="90" spans="1:44" s="14" customFormat="1" ht="18" customHeight="1" x14ac:dyDescent="0.4">
      <c r="A90" s="1"/>
      <c r="B90" s="1"/>
      <c r="C90" s="1"/>
      <c r="D90" s="1"/>
      <c r="E90" s="1"/>
      <c r="F90" s="1"/>
      <c r="G90" s="2"/>
      <c r="H90" s="2"/>
      <c r="I90" s="1"/>
      <c r="J90" s="1"/>
      <c r="K90" s="1"/>
      <c r="L90" s="1"/>
      <c r="M90" s="1"/>
      <c r="N90" s="1"/>
      <c r="O90" s="1"/>
      <c r="P90" s="1"/>
      <c r="Q90" s="1"/>
      <c r="R90" s="1"/>
      <c r="S90" s="1"/>
      <c r="T90" s="1"/>
      <c r="U90" s="1"/>
      <c r="V90" s="1"/>
      <c r="W90" s="3"/>
      <c r="X90" s="1"/>
      <c r="Y90" s="1"/>
      <c r="Z90" s="1"/>
      <c r="AA90" s="1"/>
      <c r="AB90" s="1"/>
      <c r="AC90" s="1"/>
      <c r="AD90" s="3"/>
      <c r="AE90" s="3"/>
      <c r="AF90" s="3"/>
      <c r="AG90" s="1"/>
      <c r="AH90" s="1"/>
      <c r="AI90" s="1"/>
      <c r="AJ90" s="1"/>
      <c r="AK90" s="1"/>
      <c r="AL90" s="3"/>
      <c r="AM90" s="3"/>
      <c r="AN90" s="3"/>
      <c r="AR90" s="15"/>
    </row>
    <row r="91" spans="1:44" s="14" customFormat="1" ht="18" customHeight="1" x14ac:dyDescent="0.4">
      <c r="A91" s="1"/>
      <c r="B91" s="1"/>
      <c r="C91" s="1"/>
      <c r="D91" s="1"/>
      <c r="E91" s="1"/>
      <c r="F91" s="1"/>
      <c r="G91" s="2"/>
      <c r="H91" s="2"/>
      <c r="I91" s="1"/>
      <c r="J91" s="1"/>
      <c r="K91" s="1"/>
      <c r="L91" s="1"/>
      <c r="M91" s="1"/>
      <c r="N91" s="1"/>
      <c r="O91" s="1"/>
      <c r="P91" s="1"/>
      <c r="Q91" s="1"/>
      <c r="R91" s="1"/>
      <c r="S91" s="1"/>
      <c r="T91" s="1"/>
      <c r="U91" s="1"/>
      <c r="V91" s="1"/>
      <c r="W91" s="3"/>
      <c r="X91" s="1"/>
      <c r="Y91" s="1"/>
      <c r="Z91" s="1"/>
      <c r="AA91" s="1"/>
      <c r="AB91" s="1"/>
      <c r="AC91" s="1"/>
      <c r="AD91" s="3"/>
      <c r="AE91" s="3"/>
      <c r="AF91" s="3"/>
      <c r="AG91" s="1"/>
      <c r="AH91" s="1"/>
      <c r="AI91" s="1"/>
      <c r="AJ91" s="1"/>
      <c r="AK91" s="1"/>
      <c r="AL91" s="3"/>
      <c r="AM91" s="3"/>
      <c r="AN91" s="3"/>
    </row>
    <row r="92" spans="1:44" s="14" customFormat="1" ht="18" customHeight="1" x14ac:dyDescent="0.4">
      <c r="A92" s="1"/>
      <c r="B92" s="1"/>
      <c r="C92" s="1"/>
      <c r="D92" s="1"/>
      <c r="E92" s="1"/>
      <c r="F92" s="1"/>
      <c r="G92" s="2"/>
      <c r="H92" s="2"/>
      <c r="I92" s="1"/>
      <c r="J92" s="1"/>
      <c r="K92" s="1"/>
      <c r="L92" s="1"/>
      <c r="M92" s="1"/>
      <c r="N92" s="1"/>
      <c r="O92" s="1"/>
      <c r="P92" s="1"/>
      <c r="Q92" s="1"/>
      <c r="R92" s="1"/>
      <c r="S92" s="1"/>
      <c r="T92" s="1"/>
      <c r="U92" s="1"/>
      <c r="V92" s="1"/>
      <c r="W92" s="3"/>
      <c r="X92" s="1"/>
      <c r="Y92" s="1"/>
      <c r="Z92" s="1"/>
      <c r="AA92" s="1"/>
      <c r="AB92" s="1"/>
      <c r="AC92" s="1"/>
      <c r="AD92" s="3"/>
      <c r="AE92" s="3"/>
      <c r="AF92" s="3"/>
      <c r="AG92" s="1"/>
      <c r="AH92" s="1"/>
      <c r="AI92" s="1"/>
      <c r="AJ92" s="1"/>
      <c r="AK92" s="1"/>
      <c r="AL92" s="3"/>
      <c r="AM92" s="3"/>
      <c r="AN92" s="3"/>
      <c r="AR92" s="15"/>
    </row>
    <row r="93" spans="1:44" s="14" customFormat="1" ht="18" customHeight="1" x14ac:dyDescent="0.4">
      <c r="A93" s="1"/>
      <c r="B93" s="1"/>
      <c r="C93" s="1"/>
      <c r="D93" s="1"/>
      <c r="E93" s="1"/>
      <c r="F93" s="1"/>
      <c r="G93" s="2"/>
      <c r="H93" s="2"/>
      <c r="I93" s="1"/>
      <c r="J93" s="1"/>
      <c r="K93" s="1"/>
      <c r="L93" s="1"/>
      <c r="M93" s="1"/>
      <c r="N93" s="1"/>
      <c r="O93" s="1"/>
      <c r="P93" s="1"/>
      <c r="Q93" s="1"/>
      <c r="R93" s="1"/>
      <c r="S93" s="1"/>
      <c r="T93" s="1"/>
      <c r="U93" s="1"/>
      <c r="V93" s="1"/>
      <c r="W93" s="3"/>
      <c r="X93" s="1"/>
      <c r="Y93" s="1"/>
      <c r="Z93" s="1"/>
      <c r="AA93" s="1"/>
      <c r="AB93" s="1"/>
      <c r="AC93" s="1"/>
      <c r="AD93" s="3"/>
      <c r="AE93" s="3"/>
      <c r="AF93" s="3"/>
      <c r="AG93" s="1"/>
      <c r="AH93" s="1"/>
      <c r="AI93" s="1"/>
      <c r="AJ93" s="1"/>
      <c r="AK93" s="1"/>
      <c r="AL93" s="3"/>
      <c r="AM93" s="3"/>
      <c r="AN93" s="3"/>
    </row>
    <row r="94" spans="1:44" s="14" customFormat="1" ht="18" customHeight="1" x14ac:dyDescent="0.4">
      <c r="A94" s="1"/>
      <c r="B94" s="1"/>
      <c r="C94" s="1"/>
      <c r="D94" s="1"/>
      <c r="E94" s="1"/>
      <c r="F94" s="1"/>
      <c r="G94" s="2"/>
      <c r="H94" s="2"/>
      <c r="I94" s="1"/>
      <c r="J94" s="1"/>
      <c r="K94" s="1"/>
      <c r="L94" s="1"/>
      <c r="M94" s="1"/>
      <c r="N94" s="1"/>
      <c r="O94" s="1"/>
      <c r="P94" s="1"/>
      <c r="Q94" s="1"/>
      <c r="R94" s="1"/>
      <c r="S94" s="1"/>
      <c r="T94" s="1"/>
      <c r="U94" s="1"/>
      <c r="V94" s="1"/>
      <c r="W94" s="3"/>
      <c r="X94" s="1"/>
      <c r="Y94" s="1"/>
      <c r="Z94" s="1"/>
      <c r="AA94" s="1"/>
      <c r="AB94" s="1"/>
      <c r="AC94" s="1"/>
      <c r="AD94" s="3"/>
      <c r="AE94" s="3"/>
      <c r="AF94" s="3"/>
      <c r="AG94" s="1"/>
      <c r="AH94" s="1"/>
      <c r="AI94" s="1"/>
      <c r="AJ94" s="1"/>
      <c r="AK94" s="1"/>
      <c r="AL94" s="3"/>
      <c r="AM94" s="3"/>
      <c r="AN94" s="3"/>
    </row>
    <row r="95" spans="1:44" s="16" customFormat="1" ht="18" customHeight="1" x14ac:dyDescent="0.4">
      <c r="A95" s="1"/>
      <c r="B95" s="1"/>
      <c r="C95" s="1"/>
      <c r="D95" s="1"/>
      <c r="E95" s="1"/>
      <c r="F95" s="1"/>
      <c r="G95" s="2"/>
      <c r="H95" s="2"/>
      <c r="I95" s="1"/>
      <c r="J95" s="1"/>
      <c r="K95" s="1"/>
      <c r="L95" s="1"/>
      <c r="M95" s="1"/>
      <c r="N95" s="1"/>
      <c r="O95" s="1"/>
      <c r="P95" s="1"/>
      <c r="Q95" s="1"/>
      <c r="R95" s="1"/>
      <c r="S95" s="1"/>
      <c r="T95" s="1"/>
      <c r="U95" s="1"/>
      <c r="V95" s="1"/>
      <c r="W95" s="3"/>
      <c r="X95" s="1"/>
      <c r="Y95" s="1"/>
      <c r="Z95" s="1"/>
      <c r="AA95" s="1"/>
      <c r="AB95" s="1"/>
      <c r="AC95" s="1"/>
      <c r="AD95" s="3"/>
      <c r="AE95" s="3"/>
      <c r="AF95" s="3"/>
      <c r="AG95" s="1"/>
      <c r="AH95" s="1"/>
      <c r="AI95" s="1"/>
      <c r="AJ95" s="1"/>
      <c r="AK95" s="1"/>
      <c r="AL95" s="3"/>
      <c r="AM95" s="3"/>
      <c r="AN95" s="3"/>
    </row>
    <row r="96" spans="1:44" s="14" customFormat="1" ht="18" customHeight="1" x14ac:dyDescent="0.4">
      <c r="A96" s="1"/>
      <c r="B96" s="1"/>
      <c r="C96" s="1"/>
      <c r="D96" s="1"/>
      <c r="E96" s="1"/>
      <c r="F96" s="1"/>
      <c r="G96" s="2"/>
      <c r="H96" s="2"/>
      <c r="I96" s="1"/>
      <c r="J96" s="1"/>
      <c r="K96" s="1"/>
      <c r="L96" s="1"/>
      <c r="M96" s="1"/>
      <c r="N96" s="1"/>
      <c r="O96" s="1"/>
      <c r="P96" s="1"/>
      <c r="Q96" s="1"/>
      <c r="R96" s="1"/>
      <c r="S96" s="1"/>
      <c r="T96" s="1"/>
      <c r="U96" s="1"/>
      <c r="V96" s="1"/>
      <c r="W96" s="3"/>
      <c r="X96" s="1"/>
      <c r="Y96" s="1"/>
      <c r="Z96" s="1"/>
      <c r="AA96" s="1"/>
      <c r="AB96" s="1"/>
      <c r="AC96" s="1"/>
      <c r="AD96" s="3"/>
      <c r="AE96" s="3"/>
      <c r="AF96" s="3"/>
      <c r="AG96" s="1"/>
      <c r="AH96" s="1"/>
      <c r="AI96" s="1"/>
      <c r="AJ96" s="1"/>
      <c r="AK96" s="1"/>
      <c r="AL96" s="3"/>
      <c r="AM96" s="3"/>
      <c r="AN96" s="3"/>
    </row>
    <row r="97" spans="1:40" s="15" customFormat="1" ht="18" customHeight="1" x14ac:dyDescent="0.4">
      <c r="A97" s="1"/>
      <c r="B97" s="1"/>
      <c r="C97" s="1"/>
      <c r="D97" s="1"/>
      <c r="E97" s="1"/>
      <c r="F97" s="1"/>
      <c r="G97" s="2"/>
      <c r="H97" s="2"/>
      <c r="I97" s="1"/>
      <c r="J97" s="1"/>
      <c r="K97" s="1"/>
      <c r="L97" s="1"/>
      <c r="M97" s="1"/>
      <c r="N97" s="1"/>
      <c r="O97" s="1"/>
      <c r="P97" s="1"/>
      <c r="Q97" s="1"/>
      <c r="R97" s="1"/>
      <c r="S97" s="1"/>
      <c r="T97" s="1"/>
      <c r="U97" s="1"/>
      <c r="V97" s="1"/>
      <c r="W97" s="3"/>
      <c r="X97" s="1"/>
      <c r="Y97" s="1"/>
      <c r="Z97" s="1"/>
      <c r="AA97" s="1"/>
      <c r="AB97" s="1"/>
      <c r="AC97" s="1"/>
      <c r="AD97" s="3"/>
      <c r="AE97" s="3"/>
      <c r="AF97" s="3"/>
      <c r="AG97" s="1"/>
      <c r="AH97" s="1"/>
      <c r="AI97" s="1"/>
      <c r="AJ97" s="1"/>
      <c r="AK97" s="1"/>
      <c r="AL97" s="3"/>
      <c r="AM97" s="3"/>
      <c r="AN97" s="3"/>
    </row>
    <row r="98" spans="1:40" s="14" customFormat="1" ht="18" customHeight="1" x14ac:dyDescent="0.4">
      <c r="A98" s="1"/>
      <c r="B98" s="1"/>
      <c r="C98" s="1"/>
      <c r="D98" s="1"/>
      <c r="E98" s="1"/>
      <c r="F98" s="1"/>
      <c r="G98" s="2"/>
      <c r="H98" s="2"/>
      <c r="I98" s="1"/>
      <c r="J98" s="1"/>
      <c r="K98" s="1"/>
      <c r="L98" s="1"/>
      <c r="M98" s="1"/>
      <c r="N98" s="1"/>
      <c r="O98" s="1"/>
      <c r="P98" s="1"/>
      <c r="Q98" s="1"/>
      <c r="R98" s="1"/>
      <c r="S98" s="1"/>
      <c r="T98" s="1"/>
      <c r="U98" s="1"/>
      <c r="V98" s="1"/>
      <c r="W98" s="3"/>
      <c r="X98" s="1"/>
      <c r="Y98" s="1"/>
      <c r="Z98" s="1"/>
      <c r="AA98" s="1"/>
      <c r="AB98" s="1"/>
      <c r="AC98" s="1"/>
      <c r="AD98" s="3"/>
      <c r="AE98" s="3"/>
      <c r="AF98" s="3"/>
      <c r="AG98" s="1"/>
      <c r="AH98" s="1"/>
      <c r="AI98" s="1"/>
      <c r="AJ98" s="1"/>
      <c r="AK98" s="1"/>
      <c r="AL98" s="3"/>
      <c r="AM98" s="3"/>
      <c r="AN98" s="3"/>
    </row>
    <row r="99" spans="1:40" s="14" customFormat="1" ht="18" customHeight="1" x14ac:dyDescent="0.4">
      <c r="A99" s="1"/>
      <c r="B99" s="1"/>
      <c r="C99" s="1"/>
      <c r="D99" s="1"/>
      <c r="E99" s="1"/>
      <c r="F99" s="1"/>
      <c r="G99" s="2"/>
      <c r="H99" s="2"/>
      <c r="I99" s="1"/>
      <c r="J99" s="1"/>
      <c r="K99" s="1"/>
      <c r="L99" s="1"/>
      <c r="M99" s="1"/>
      <c r="N99" s="1"/>
      <c r="O99" s="1"/>
      <c r="P99" s="1"/>
      <c r="Q99" s="1"/>
      <c r="R99" s="1"/>
      <c r="S99" s="1"/>
      <c r="T99" s="1"/>
      <c r="U99" s="1"/>
      <c r="V99" s="1"/>
      <c r="W99" s="3"/>
      <c r="X99" s="1"/>
      <c r="Y99" s="1"/>
      <c r="Z99" s="1"/>
      <c r="AA99" s="1"/>
      <c r="AB99" s="1"/>
      <c r="AC99" s="1"/>
      <c r="AD99" s="3"/>
      <c r="AE99" s="3"/>
      <c r="AF99" s="3"/>
      <c r="AG99" s="1"/>
      <c r="AH99" s="1"/>
      <c r="AI99" s="1"/>
      <c r="AJ99" s="1"/>
      <c r="AK99" s="1"/>
      <c r="AL99" s="3"/>
      <c r="AM99" s="3"/>
      <c r="AN99" s="3"/>
    </row>
    <row r="100" spans="1:40" ht="15.75" customHeight="1" x14ac:dyDescent="0.4">
      <c r="A100" s="17"/>
      <c r="B100" s="17"/>
      <c r="C100" s="17"/>
      <c r="D100" s="17"/>
      <c r="E100" s="17"/>
      <c r="F100" s="17"/>
      <c r="G100" s="18"/>
      <c r="H100" s="18"/>
      <c r="I100" s="19"/>
      <c r="J100" s="19"/>
      <c r="K100" s="19"/>
      <c r="L100" s="19"/>
      <c r="M100" s="19"/>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20"/>
      <c r="AM100" s="17"/>
      <c r="AN100" s="17"/>
    </row>
    <row r="101" spans="1:40" ht="18" customHeight="1" x14ac:dyDescent="0.4">
      <c r="D101" s="17"/>
      <c r="E101" s="17"/>
      <c r="F101" s="17"/>
      <c r="G101" s="21"/>
      <c r="H101" s="21"/>
      <c r="I101" s="17"/>
      <c r="J101" s="17"/>
      <c r="K101" s="17"/>
      <c r="L101" s="17"/>
      <c r="M101" s="17"/>
      <c r="N101" s="17"/>
      <c r="O101" s="17"/>
      <c r="P101" s="17"/>
      <c r="Q101" s="17"/>
      <c r="R101" s="17"/>
      <c r="S101" s="22"/>
      <c r="T101" s="22"/>
      <c r="U101" s="22"/>
      <c r="V101" s="17"/>
      <c r="W101" s="17"/>
      <c r="X101" s="17"/>
      <c r="Y101" s="17"/>
      <c r="Z101" s="17"/>
      <c r="AA101" s="17"/>
      <c r="AB101" s="17"/>
      <c r="AC101" s="17"/>
      <c r="AD101" s="17"/>
      <c r="AE101" s="17"/>
      <c r="AF101" s="17"/>
      <c r="AG101" s="17"/>
      <c r="AH101" s="17"/>
      <c r="AI101" s="17"/>
      <c r="AJ101" s="20"/>
      <c r="AK101" s="20"/>
      <c r="AL101" s="17"/>
      <c r="AM101" s="17"/>
      <c r="AN101" s="17"/>
    </row>
    <row r="102" spans="1:40" ht="6.75" customHeight="1" x14ac:dyDescent="0.4">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M102" s="17"/>
      <c r="AN102" s="17"/>
    </row>
    <row r="103" spans="1:40" x14ac:dyDescent="0.4">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row>
    <row r="104" spans="1:40" x14ac:dyDescent="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row>
  </sheetData>
  <mergeCells count="11">
    <mergeCell ref="E4:AM4"/>
    <mergeCell ref="A7:AN7"/>
    <mergeCell ref="Z13:AM13"/>
    <mergeCell ref="Z14:AM14"/>
    <mergeCell ref="Z15:AM15"/>
    <mergeCell ref="B19:AM20"/>
    <mergeCell ref="D27:AM27"/>
    <mergeCell ref="D28:AM28"/>
    <mergeCell ref="D29:AM29"/>
    <mergeCell ref="D30:AM30"/>
    <mergeCell ref="D31:AM31"/>
  </mergeCells>
  <phoneticPr fontId="3"/>
  <dataValidations count="2">
    <dataValidation imeMode="off" allowBlank="1" showInputMessage="1" showErrorMessage="1" sqref="M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M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M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M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M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M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M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M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M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M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M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M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M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M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M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H65569:KG65569 TD65569:UC65569 ACZ65569:ADY65569 AMV65569:ANU65569 AWR65569:AXQ65569 BGN65569:BHM65569 BQJ65569:BRI65569 CAF65569:CBE65569 CKB65569:CLA65569 CTX65569:CUW65569 DDT65569:DES65569 DNP65569:DOO65569 DXL65569:DYK65569 EHH65569:EIG65569 ERD65569:ESC65569 FAZ65569:FBY65569 FKV65569:FLU65569 FUR65569:FVQ65569 GEN65569:GFM65569 GOJ65569:GPI65569 GYF65569:GZE65569 HIB65569:HJA65569 HRX65569:HSW65569 IBT65569:ICS65569 ILP65569:IMO65569 IVL65569:IWK65569 JFH65569:JGG65569 JPD65569:JQC65569 JYZ65569:JZY65569 KIV65569:KJU65569 KSR65569:KTQ65569 LCN65569:LDM65569 LMJ65569:LNI65569 LWF65569:LXE65569 MGB65569:MHA65569 MPX65569:MQW65569 MZT65569:NAS65569 NJP65569:NKO65569 NTL65569:NUK65569 ODH65569:OEG65569 OND65569:OOC65569 OWZ65569:OXY65569 PGV65569:PHU65569 PQR65569:PRQ65569 QAN65569:QBM65569 QKJ65569:QLI65569 QUF65569:QVE65569 REB65569:RFA65569 RNX65569:ROW65569 RXT65569:RYS65569 SHP65569:SIO65569 SRL65569:SSK65569 TBH65569:TCG65569 TLD65569:TMC65569 TUZ65569:TVY65569 UEV65569:UFU65569 UOR65569:UPQ65569 UYN65569:UZM65569 VIJ65569:VJI65569 VSF65569:VTE65569 WCB65569:WDA65569 WLX65569:WMW65569 WVT65569:WWS65569 JH131105:KG131105 TD131105:UC131105 ACZ131105:ADY131105 AMV131105:ANU131105 AWR131105:AXQ131105 BGN131105:BHM131105 BQJ131105:BRI131105 CAF131105:CBE131105 CKB131105:CLA131105 CTX131105:CUW131105 DDT131105:DES131105 DNP131105:DOO131105 DXL131105:DYK131105 EHH131105:EIG131105 ERD131105:ESC131105 FAZ131105:FBY131105 FKV131105:FLU131105 FUR131105:FVQ131105 GEN131105:GFM131105 GOJ131105:GPI131105 GYF131105:GZE131105 HIB131105:HJA131105 HRX131105:HSW131105 IBT131105:ICS131105 ILP131105:IMO131105 IVL131105:IWK131105 JFH131105:JGG131105 JPD131105:JQC131105 JYZ131105:JZY131105 KIV131105:KJU131105 KSR131105:KTQ131105 LCN131105:LDM131105 LMJ131105:LNI131105 LWF131105:LXE131105 MGB131105:MHA131105 MPX131105:MQW131105 MZT131105:NAS131105 NJP131105:NKO131105 NTL131105:NUK131105 ODH131105:OEG131105 OND131105:OOC131105 OWZ131105:OXY131105 PGV131105:PHU131105 PQR131105:PRQ131105 QAN131105:QBM131105 QKJ131105:QLI131105 QUF131105:QVE131105 REB131105:RFA131105 RNX131105:ROW131105 RXT131105:RYS131105 SHP131105:SIO131105 SRL131105:SSK131105 TBH131105:TCG131105 TLD131105:TMC131105 TUZ131105:TVY131105 UEV131105:UFU131105 UOR131105:UPQ131105 UYN131105:UZM131105 VIJ131105:VJI131105 VSF131105:VTE131105 WCB131105:WDA131105 WLX131105:WMW131105 WVT131105:WWS131105 JH196641:KG196641 TD196641:UC196641 ACZ196641:ADY196641 AMV196641:ANU196641 AWR196641:AXQ196641 BGN196641:BHM196641 BQJ196641:BRI196641 CAF196641:CBE196641 CKB196641:CLA196641 CTX196641:CUW196641 DDT196641:DES196641 DNP196641:DOO196641 DXL196641:DYK196641 EHH196641:EIG196641 ERD196641:ESC196641 FAZ196641:FBY196641 FKV196641:FLU196641 FUR196641:FVQ196641 GEN196641:GFM196641 GOJ196641:GPI196641 GYF196641:GZE196641 HIB196641:HJA196641 HRX196641:HSW196641 IBT196641:ICS196641 ILP196641:IMO196641 IVL196641:IWK196641 JFH196641:JGG196641 JPD196641:JQC196641 JYZ196641:JZY196641 KIV196641:KJU196641 KSR196641:KTQ196641 LCN196641:LDM196641 LMJ196641:LNI196641 LWF196641:LXE196641 MGB196641:MHA196641 MPX196641:MQW196641 MZT196641:NAS196641 NJP196641:NKO196641 NTL196641:NUK196641 ODH196641:OEG196641 OND196641:OOC196641 OWZ196641:OXY196641 PGV196641:PHU196641 PQR196641:PRQ196641 QAN196641:QBM196641 QKJ196641:QLI196641 QUF196641:QVE196641 REB196641:RFA196641 RNX196641:ROW196641 RXT196641:RYS196641 SHP196641:SIO196641 SRL196641:SSK196641 TBH196641:TCG196641 TLD196641:TMC196641 TUZ196641:TVY196641 UEV196641:UFU196641 UOR196641:UPQ196641 UYN196641:UZM196641 VIJ196641:VJI196641 VSF196641:VTE196641 WCB196641:WDA196641 WLX196641:WMW196641 WVT196641:WWS196641 JH262177:KG262177 TD262177:UC262177 ACZ262177:ADY262177 AMV262177:ANU262177 AWR262177:AXQ262177 BGN262177:BHM262177 BQJ262177:BRI262177 CAF262177:CBE262177 CKB262177:CLA262177 CTX262177:CUW262177 DDT262177:DES262177 DNP262177:DOO262177 DXL262177:DYK262177 EHH262177:EIG262177 ERD262177:ESC262177 FAZ262177:FBY262177 FKV262177:FLU262177 FUR262177:FVQ262177 GEN262177:GFM262177 GOJ262177:GPI262177 GYF262177:GZE262177 HIB262177:HJA262177 HRX262177:HSW262177 IBT262177:ICS262177 ILP262177:IMO262177 IVL262177:IWK262177 JFH262177:JGG262177 JPD262177:JQC262177 JYZ262177:JZY262177 KIV262177:KJU262177 KSR262177:KTQ262177 LCN262177:LDM262177 LMJ262177:LNI262177 LWF262177:LXE262177 MGB262177:MHA262177 MPX262177:MQW262177 MZT262177:NAS262177 NJP262177:NKO262177 NTL262177:NUK262177 ODH262177:OEG262177 OND262177:OOC262177 OWZ262177:OXY262177 PGV262177:PHU262177 PQR262177:PRQ262177 QAN262177:QBM262177 QKJ262177:QLI262177 QUF262177:QVE262177 REB262177:RFA262177 RNX262177:ROW262177 RXT262177:RYS262177 SHP262177:SIO262177 SRL262177:SSK262177 TBH262177:TCG262177 TLD262177:TMC262177 TUZ262177:TVY262177 UEV262177:UFU262177 UOR262177:UPQ262177 UYN262177:UZM262177 VIJ262177:VJI262177 VSF262177:VTE262177 WCB262177:WDA262177 WLX262177:WMW262177 WVT262177:WWS262177 JH327713:KG327713 TD327713:UC327713 ACZ327713:ADY327713 AMV327713:ANU327713 AWR327713:AXQ327713 BGN327713:BHM327713 BQJ327713:BRI327713 CAF327713:CBE327713 CKB327713:CLA327713 CTX327713:CUW327713 DDT327713:DES327713 DNP327713:DOO327713 DXL327713:DYK327713 EHH327713:EIG327713 ERD327713:ESC327713 FAZ327713:FBY327713 FKV327713:FLU327713 FUR327713:FVQ327713 GEN327713:GFM327713 GOJ327713:GPI327713 GYF327713:GZE327713 HIB327713:HJA327713 HRX327713:HSW327713 IBT327713:ICS327713 ILP327713:IMO327713 IVL327713:IWK327713 JFH327713:JGG327713 JPD327713:JQC327713 JYZ327713:JZY327713 KIV327713:KJU327713 KSR327713:KTQ327713 LCN327713:LDM327713 LMJ327713:LNI327713 LWF327713:LXE327713 MGB327713:MHA327713 MPX327713:MQW327713 MZT327713:NAS327713 NJP327713:NKO327713 NTL327713:NUK327713 ODH327713:OEG327713 OND327713:OOC327713 OWZ327713:OXY327713 PGV327713:PHU327713 PQR327713:PRQ327713 QAN327713:QBM327713 QKJ327713:QLI327713 QUF327713:QVE327713 REB327713:RFA327713 RNX327713:ROW327713 RXT327713:RYS327713 SHP327713:SIO327713 SRL327713:SSK327713 TBH327713:TCG327713 TLD327713:TMC327713 TUZ327713:TVY327713 UEV327713:UFU327713 UOR327713:UPQ327713 UYN327713:UZM327713 VIJ327713:VJI327713 VSF327713:VTE327713 WCB327713:WDA327713 WLX327713:WMW327713 WVT327713:WWS327713 JH393249:KG393249 TD393249:UC393249 ACZ393249:ADY393249 AMV393249:ANU393249 AWR393249:AXQ393249 BGN393249:BHM393249 BQJ393249:BRI393249 CAF393249:CBE393249 CKB393249:CLA393249 CTX393249:CUW393249 DDT393249:DES393249 DNP393249:DOO393249 DXL393249:DYK393249 EHH393249:EIG393249 ERD393249:ESC393249 FAZ393249:FBY393249 FKV393249:FLU393249 FUR393249:FVQ393249 GEN393249:GFM393249 GOJ393249:GPI393249 GYF393249:GZE393249 HIB393249:HJA393249 HRX393249:HSW393249 IBT393249:ICS393249 ILP393249:IMO393249 IVL393249:IWK393249 JFH393249:JGG393249 JPD393249:JQC393249 JYZ393249:JZY393249 KIV393249:KJU393249 KSR393249:KTQ393249 LCN393249:LDM393249 LMJ393249:LNI393249 LWF393249:LXE393249 MGB393249:MHA393249 MPX393249:MQW393249 MZT393249:NAS393249 NJP393249:NKO393249 NTL393249:NUK393249 ODH393249:OEG393249 OND393249:OOC393249 OWZ393249:OXY393249 PGV393249:PHU393249 PQR393249:PRQ393249 QAN393249:QBM393249 QKJ393249:QLI393249 QUF393249:QVE393249 REB393249:RFA393249 RNX393249:ROW393249 RXT393249:RYS393249 SHP393249:SIO393249 SRL393249:SSK393249 TBH393249:TCG393249 TLD393249:TMC393249 TUZ393249:TVY393249 UEV393249:UFU393249 UOR393249:UPQ393249 UYN393249:UZM393249 VIJ393249:VJI393249 VSF393249:VTE393249 WCB393249:WDA393249 WLX393249:WMW393249 WVT393249:WWS393249 JH458785:KG458785 TD458785:UC458785 ACZ458785:ADY458785 AMV458785:ANU458785 AWR458785:AXQ458785 BGN458785:BHM458785 BQJ458785:BRI458785 CAF458785:CBE458785 CKB458785:CLA458785 CTX458785:CUW458785 DDT458785:DES458785 DNP458785:DOO458785 DXL458785:DYK458785 EHH458785:EIG458785 ERD458785:ESC458785 FAZ458785:FBY458785 FKV458785:FLU458785 FUR458785:FVQ458785 GEN458785:GFM458785 GOJ458785:GPI458785 GYF458785:GZE458785 HIB458785:HJA458785 HRX458785:HSW458785 IBT458785:ICS458785 ILP458785:IMO458785 IVL458785:IWK458785 JFH458785:JGG458785 JPD458785:JQC458785 JYZ458785:JZY458785 KIV458785:KJU458785 KSR458785:KTQ458785 LCN458785:LDM458785 LMJ458785:LNI458785 LWF458785:LXE458785 MGB458785:MHA458785 MPX458785:MQW458785 MZT458785:NAS458785 NJP458785:NKO458785 NTL458785:NUK458785 ODH458785:OEG458785 OND458785:OOC458785 OWZ458785:OXY458785 PGV458785:PHU458785 PQR458785:PRQ458785 QAN458785:QBM458785 QKJ458785:QLI458785 QUF458785:QVE458785 REB458785:RFA458785 RNX458785:ROW458785 RXT458785:RYS458785 SHP458785:SIO458785 SRL458785:SSK458785 TBH458785:TCG458785 TLD458785:TMC458785 TUZ458785:TVY458785 UEV458785:UFU458785 UOR458785:UPQ458785 UYN458785:UZM458785 VIJ458785:VJI458785 VSF458785:VTE458785 WCB458785:WDA458785 WLX458785:WMW458785 WVT458785:WWS458785 JH524321:KG524321 TD524321:UC524321 ACZ524321:ADY524321 AMV524321:ANU524321 AWR524321:AXQ524321 BGN524321:BHM524321 BQJ524321:BRI524321 CAF524321:CBE524321 CKB524321:CLA524321 CTX524321:CUW524321 DDT524321:DES524321 DNP524321:DOO524321 DXL524321:DYK524321 EHH524321:EIG524321 ERD524321:ESC524321 FAZ524321:FBY524321 FKV524321:FLU524321 FUR524321:FVQ524321 GEN524321:GFM524321 GOJ524321:GPI524321 GYF524321:GZE524321 HIB524321:HJA524321 HRX524321:HSW524321 IBT524321:ICS524321 ILP524321:IMO524321 IVL524321:IWK524321 JFH524321:JGG524321 JPD524321:JQC524321 JYZ524321:JZY524321 KIV524321:KJU524321 KSR524321:KTQ524321 LCN524321:LDM524321 LMJ524321:LNI524321 LWF524321:LXE524321 MGB524321:MHA524321 MPX524321:MQW524321 MZT524321:NAS524321 NJP524321:NKO524321 NTL524321:NUK524321 ODH524321:OEG524321 OND524321:OOC524321 OWZ524321:OXY524321 PGV524321:PHU524321 PQR524321:PRQ524321 QAN524321:QBM524321 QKJ524321:QLI524321 QUF524321:QVE524321 REB524321:RFA524321 RNX524321:ROW524321 RXT524321:RYS524321 SHP524321:SIO524321 SRL524321:SSK524321 TBH524321:TCG524321 TLD524321:TMC524321 TUZ524321:TVY524321 UEV524321:UFU524321 UOR524321:UPQ524321 UYN524321:UZM524321 VIJ524321:VJI524321 VSF524321:VTE524321 WCB524321:WDA524321 WLX524321:WMW524321 WVT524321:WWS524321 JH589857:KG589857 TD589857:UC589857 ACZ589857:ADY589857 AMV589857:ANU589857 AWR589857:AXQ589857 BGN589857:BHM589857 BQJ589857:BRI589857 CAF589857:CBE589857 CKB589857:CLA589857 CTX589857:CUW589857 DDT589857:DES589857 DNP589857:DOO589857 DXL589857:DYK589857 EHH589857:EIG589857 ERD589857:ESC589857 FAZ589857:FBY589857 FKV589857:FLU589857 FUR589857:FVQ589857 GEN589857:GFM589857 GOJ589857:GPI589857 GYF589857:GZE589857 HIB589857:HJA589857 HRX589857:HSW589857 IBT589857:ICS589857 ILP589857:IMO589857 IVL589857:IWK589857 JFH589857:JGG589857 JPD589857:JQC589857 JYZ589857:JZY589857 KIV589857:KJU589857 KSR589857:KTQ589857 LCN589857:LDM589857 LMJ589857:LNI589857 LWF589857:LXE589857 MGB589857:MHA589857 MPX589857:MQW589857 MZT589857:NAS589857 NJP589857:NKO589857 NTL589857:NUK589857 ODH589857:OEG589857 OND589857:OOC589857 OWZ589857:OXY589857 PGV589857:PHU589857 PQR589857:PRQ589857 QAN589857:QBM589857 QKJ589857:QLI589857 QUF589857:QVE589857 REB589857:RFA589857 RNX589857:ROW589857 RXT589857:RYS589857 SHP589857:SIO589857 SRL589857:SSK589857 TBH589857:TCG589857 TLD589857:TMC589857 TUZ589857:TVY589857 UEV589857:UFU589857 UOR589857:UPQ589857 UYN589857:UZM589857 VIJ589857:VJI589857 VSF589857:VTE589857 WCB589857:WDA589857 WLX589857:WMW589857 WVT589857:WWS589857 JH655393:KG655393 TD655393:UC655393 ACZ655393:ADY655393 AMV655393:ANU655393 AWR655393:AXQ655393 BGN655393:BHM655393 BQJ655393:BRI655393 CAF655393:CBE655393 CKB655393:CLA655393 CTX655393:CUW655393 DDT655393:DES655393 DNP655393:DOO655393 DXL655393:DYK655393 EHH655393:EIG655393 ERD655393:ESC655393 FAZ655393:FBY655393 FKV655393:FLU655393 FUR655393:FVQ655393 GEN655393:GFM655393 GOJ655393:GPI655393 GYF655393:GZE655393 HIB655393:HJA655393 HRX655393:HSW655393 IBT655393:ICS655393 ILP655393:IMO655393 IVL655393:IWK655393 JFH655393:JGG655393 JPD655393:JQC655393 JYZ655393:JZY655393 KIV655393:KJU655393 KSR655393:KTQ655393 LCN655393:LDM655393 LMJ655393:LNI655393 LWF655393:LXE655393 MGB655393:MHA655393 MPX655393:MQW655393 MZT655393:NAS655393 NJP655393:NKO655393 NTL655393:NUK655393 ODH655393:OEG655393 OND655393:OOC655393 OWZ655393:OXY655393 PGV655393:PHU655393 PQR655393:PRQ655393 QAN655393:QBM655393 QKJ655393:QLI655393 QUF655393:QVE655393 REB655393:RFA655393 RNX655393:ROW655393 RXT655393:RYS655393 SHP655393:SIO655393 SRL655393:SSK655393 TBH655393:TCG655393 TLD655393:TMC655393 TUZ655393:TVY655393 UEV655393:UFU655393 UOR655393:UPQ655393 UYN655393:UZM655393 VIJ655393:VJI655393 VSF655393:VTE655393 WCB655393:WDA655393 WLX655393:WMW655393 WVT655393:WWS655393 JH720929:KG720929 TD720929:UC720929 ACZ720929:ADY720929 AMV720929:ANU720929 AWR720929:AXQ720929 BGN720929:BHM720929 BQJ720929:BRI720929 CAF720929:CBE720929 CKB720929:CLA720929 CTX720929:CUW720929 DDT720929:DES720929 DNP720929:DOO720929 DXL720929:DYK720929 EHH720929:EIG720929 ERD720929:ESC720929 FAZ720929:FBY720929 FKV720929:FLU720929 FUR720929:FVQ720929 GEN720929:GFM720929 GOJ720929:GPI720929 GYF720929:GZE720929 HIB720929:HJA720929 HRX720929:HSW720929 IBT720929:ICS720929 ILP720929:IMO720929 IVL720929:IWK720929 JFH720929:JGG720929 JPD720929:JQC720929 JYZ720929:JZY720929 KIV720929:KJU720929 KSR720929:KTQ720929 LCN720929:LDM720929 LMJ720929:LNI720929 LWF720929:LXE720929 MGB720929:MHA720929 MPX720929:MQW720929 MZT720929:NAS720929 NJP720929:NKO720929 NTL720929:NUK720929 ODH720929:OEG720929 OND720929:OOC720929 OWZ720929:OXY720929 PGV720929:PHU720929 PQR720929:PRQ720929 QAN720929:QBM720929 QKJ720929:QLI720929 QUF720929:QVE720929 REB720929:RFA720929 RNX720929:ROW720929 RXT720929:RYS720929 SHP720929:SIO720929 SRL720929:SSK720929 TBH720929:TCG720929 TLD720929:TMC720929 TUZ720929:TVY720929 UEV720929:UFU720929 UOR720929:UPQ720929 UYN720929:UZM720929 VIJ720929:VJI720929 VSF720929:VTE720929 WCB720929:WDA720929 WLX720929:WMW720929 WVT720929:WWS720929 JH786465:KG786465 TD786465:UC786465 ACZ786465:ADY786465 AMV786465:ANU786465 AWR786465:AXQ786465 BGN786465:BHM786465 BQJ786465:BRI786465 CAF786465:CBE786465 CKB786465:CLA786465 CTX786465:CUW786465 DDT786465:DES786465 DNP786465:DOO786465 DXL786465:DYK786465 EHH786465:EIG786465 ERD786465:ESC786465 FAZ786465:FBY786465 FKV786465:FLU786465 FUR786465:FVQ786465 GEN786465:GFM786465 GOJ786465:GPI786465 GYF786465:GZE786465 HIB786465:HJA786465 HRX786465:HSW786465 IBT786465:ICS786465 ILP786465:IMO786465 IVL786465:IWK786465 JFH786465:JGG786465 JPD786465:JQC786465 JYZ786465:JZY786465 KIV786465:KJU786465 KSR786465:KTQ786465 LCN786465:LDM786465 LMJ786465:LNI786465 LWF786465:LXE786465 MGB786465:MHA786465 MPX786465:MQW786465 MZT786465:NAS786465 NJP786465:NKO786465 NTL786465:NUK786465 ODH786465:OEG786465 OND786465:OOC786465 OWZ786465:OXY786465 PGV786465:PHU786465 PQR786465:PRQ786465 QAN786465:QBM786465 QKJ786465:QLI786465 QUF786465:QVE786465 REB786465:RFA786465 RNX786465:ROW786465 RXT786465:RYS786465 SHP786465:SIO786465 SRL786465:SSK786465 TBH786465:TCG786465 TLD786465:TMC786465 TUZ786465:TVY786465 UEV786465:UFU786465 UOR786465:UPQ786465 UYN786465:UZM786465 VIJ786465:VJI786465 VSF786465:VTE786465 WCB786465:WDA786465 WLX786465:WMW786465 WVT786465:WWS786465 JH852001:KG852001 TD852001:UC852001 ACZ852001:ADY852001 AMV852001:ANU852001 AWR852001:AXQ852001 BGN852001:BHM852001 BQJ852001:BRI852001 CAF852001:CBE852001 CKB852001:CLA852001 CTX852001:CUW852001 DDT852001:DES852001 DNP852001:DOO852001 DXL852001:DYK852001 EHH852001:EIG852001 ERD852001:ESC852001 FAZ852001:FBY852001 FKV852001:FLU852001 FUR852001:FVQ852001 GEN852001:GFM852001 GOJ852001:GPI852001 GYF852001:GZE852001 HIB852001:HJA852001 HRX852001:HSW852001 IBT852001:ICS852001 ILP852001:IMO852001 IVL852001:IWK852001 JFH852001:JGG852001 JPD852001:JQC852001 JYZ852001:JZY852001 KIV852001:KJU852001 KSR852001:KTQ852001 LCN852001:LDM852001 LMJ852001:LNI852001 LWF852001:LXE852001 MGB852001:MHA852001 MPX852001:MQW852001 MZT852001:NAS852001 NJP852001:NKO852001 NTL852001:NUK852001 ODH852001:OEG852001 OND852001:OOC852001 OWZ852001:OXY852001 PGV852001:PHU852001 PQR852001:PRQ852001 QAN852001:QBM852001 QKJ852001:QLI852001 QUF852001:QVE852001 REB852001:RFA852001 RNX852001:ROW852001 RXT852001:RYS852001 SHP852001:SIO852001 SRL852001:SSK852001 TBH852001:TCG852001 TLD852001:TMC852001 TUZ852001:TVY852001 UEV852001:UFU852001 UOR852001:UPQ852001 UYN852001:UZM852001 VIJ852001:VJI852001 VSF852001:VTE852001 WCB852001:WDA852001 WLX852001:WMW852001 WVT852001:WWS852001 JH917537:KG917537 TD917537:UC917537 ACZ917537:ADY917537 AMV917537:ANU917537 AWR917537:AXQ917537 BGN917537:BHM917537 BQJ917537:BRI917537 CAF917537:CBE917537 CKB917537:CLA917537 CTX917537:CUW917537 DDT917537:DES917537 DNP917537:DOO917537 DXL917537:DYK917537 EHH917537:EIG917537 ERD917537:ESC917537 FAZ917537:FBY917537 FKV917537:FLU917537 FUR917537:FVQ917537 GEN917537:GFM917537 GOJ917537:GPI917537 GYF917537:GZE917537 HIB917537:HJA917537 HRX917537:HSW917537 IBT917537:ICS917537 ILP917537:IMO917537 IVL917537:IWK917537 JFH917537:JGG917537 JPD917537:JQC917537 JYZ917537:JZY917537 KIV917537:KJU917537 KSR917537:KTQ917537 LCN917537:LDM917537 LMJ917537:LNI917537 LWF917537:LXE917537 MGB917537:MHA917537 MPX917537:MQW917537 MZT917537:NAS917537 NJP917537:NKO917537 NTL917537:NUK917537 ODH917537:OEG917537 OND917537:OOC917537 OWZ917537:OXY917537 PGV917537:PHU917537 PQR917537:PRQ917537 QAN917537:QBM917537 QKJ917537:QLI917537 QUF917537:QVE917537 REB917537:RFA917537 RNX917537:ROW917537 RXT917537:RYS917537 SHP917537:SIO917537 SRL917537:SSK917537 TBH917537:TCG917537 TLD917537:TMC917537 TUZ917537:TVY917537 UEV917537:UFU917537 UOR917537:UPQ917537 UYN917537:UZM917537 VIJ917537:VJI917537 VSF917537:VTE917537 WCB917537:WDA917537 WLX917537:WMW917537 WVT917537:WWS917537 JH983073:KG983073 TD983073:UC983073 ACZ983073:ADY983073 AMV983073:ANU983073 AWR983073:AXQ983073 BGN983073:BHM983073 BQJ983073:BRI983073 CAF983073:CBE983073 CKB983073:CLA983073 CTX983073:CUW983073 DDT983073:DES983073 DNP983073:DOO983073 DXL983073:DYK983073 EHH983073:EIG983073 ERD983073:ESC983073 FAZ983073:FBY983073 FKV983073:FLU983073 FUR983073:FVQ983073 GEN983073:GFM983073 GOJ983073:GPI983073 GYF983073:GZE983073 HIB983073:HJA983073 HRX983073:HSW983073 IBT983073:ICS983073 ILP983073:IMO983073 IVL983073:IWK983073 JFH983073:JGG983073 JPD983073:JQC983073 JYZ983073:JZY983073 KIV983073:KJU983073 KSR983073:KTQ983073 LCN983073:LDM983073 LMJ983073:LNI983073 LWF983073:LXE983073 MGB983073:MHA983073 MPX983073:MQW983073 MZT983073:NAS983073 NJP983073:NKO983073 NTL983073:NUK983073 ODH983073:OEG983073 OND983073:OOC983073 OWZ983073:OXY983073 PGV983073:PHU983073 PQR983073:PRQ983073 QAN983073:QBM983073 QKJ983073:QLI983073 QUF983073:QVE983073 REB983073:RFA983073 RNX983073:ROW983073 RXT983073:RYS983073 SHP983073:SIO983073 SRL983073:SSK983073 TBH983073:TCG983073 TLD983073:TMC983073 TUZ983073:TVY983073 UEV983073:UFU983073 UOR983073:UPQ983073 UYN983073:UZM983073 VIJ983073:VJI983073 VSF983073:VTE983073 WCB983073:WDA983073 WLX983073:WMW983073 WVT983073:WWS983073 JW65571:KG65571 TS65571:UC65571 ADO65571:ADY65571 ANK65571:ANU65571 AXG65571:AXQ65571 BHC65571:BHM65571 BQY65571:BRI65571 CAU65571:CBE65571 CKQ65571:CLA65571 CUM65571:CUW65571 DEI65571:DES65571 DOE65571:DOO65571 DYA65571:DYK65571 EHW65571:EIG65571 ERS65571:ESC65571 FBO65571:FBY65571 FLK65571:FLU65571 FVG65571:FVQ65571 GFC65571:GFM65571 GOY65571:GPI65571 GYU65571:GZE65571 HIQ65571:HJA65571 HSM65571:HSW65571 ICI65571:ICS65571 IME65571:IMO65571 IWA65571:IWK65571 JFW65571:JGG65571 JPS65571:JQC65571 JZO65571:JZY65571 KJK65571:KJU65571 KTG65571:KTQ65571 LDC65571:LDM65571 LMY65571:LNI65571 LWU65571:LXE65571 MGQ65571:MHA65571 MQM65571:MQW65571 NAI65571:NAS65571 NKE65571:NKO65571 NUA65571:NUK65571 ODW65571:OEG65571 ONS65571:OOC65571 OXO65571:OXY65571 PHK65571:PHU65571 PRG65571:PRQ65571 QBC65571:QBM65571 QKY65571:QLI65571 QUU65571:QVE65571 REQ65571:RFA65571 ROM65571:ROW65571 RYI65571:RYS65571 SIE65571:SIO65571 SSA65571:SSK65571 TBW65571:TCG65571 TLS65571:TMC65571 TVO65571:TVY65571 UFK65571:UFU65571 UPG65571:UPQ65571 UZC65571:UZM65571 VIY65571:VJI65571 VSU65571:VTE65571 WCQ65571:WDA65571 WMM65571:WMW65571 WWI65571:WWS65571 JW131107:KG131107 TS131107:UC131107 ADO131107:ADY131107 ANK131107:ANU131107 AXG131107:AXQ131107 BHC131107:BHM131107 BQY131107:BRI131107 CAU131107:CBE131107 CKQ131107:CLA131107 CUM131107:CUW131107 DEI131107:DES131107 DOE131107:DOO131107 DYA131107:DYK131107 EHW131107:EIG131107 ERS131107:ESC131107 FBO131107:FBY131107 FLK131107:FLU131107 FVG131107:FVQ131107 GFC131107:GFM131107 GOY131107:GPI131107 GYU131107:GZE131107 HIQ131107:HJA131107 HSM131107:HSW131107 ICI131107:ICS131107 IME131107:IMO131107 IWA131107:IWK131107 JFW131107:JGG131107 JPS131107:JQC131107 JZO131107:JZY131107 KJK131107:KJU131107 KTG131107:KTQ131107 LDC131107:LDM131107 LMY131107:LNI131107 LWU131107:LXE131107 MGQ131107:MHA131107 MQM131107:MQW131107 NAI131107:NAS131107 NKE131107:NKO131107 NUA131107:NUK131107 ODW131107:OEG131107 ONS131107:OOC131107 OXO131107:OXY131107 PHK131107:PHU131107 PRG131107:PRQ131107 QBC131107:QBM131107 QKY131107:QLI131107 QUU131107:QVE131107 REQ131107:RFA131107 ROM131107:ROW131107 RYI131107:RYS131107 SIE131107:SIO131107 SSA131107:SSK131107 TBW131107:TCG131107 TLS131107:TMC131107 TVO131107:TVY131107 UFK131107:UFU131107 UPG131107:UPQ131107 UZC131107:UZM131107 VIY131107:VJI131107 VSU131107:VTE131107 WCQ131107:WDA131107 WMM131107:WMW131107 WWI131107:WWS131107 JW196643:KG196643 TS196643:UC196643 ADO196643:ADY196643 ANK196643:ANU196643 AXG196643:AXQ196643 BHC196643:BHM196643 BQY196643:BRI196643 CAU196643:CBE196643 CKQ196643:CLA196643 CUM196643:CUW196643 DEI196643:DES196643 DOE196643:DOO196643 DYA196643:DYK196643 EHW196643:EIG196643 ERS196643:ESC196643 FBO196643:FBY196643 FLK196643:FLU196643 FVG196643:FVQ196643 GFC196643:GFM196643 GOY196643:GPI196643 GYU196643:GZE196643 HIQ196643:HJA196643 HSM196643:HSW196643 ICI196643:ICS196643 IME196643:IMO196643 IWA196643:IWK196643 JFW196643:JGG196643 JPS196643:JQC196643 JZO196643:JZY196643 KJK196643:KJU196643 KTG196643:KTQ196643 LDC196643:LDM196643 LMY196643:LNI196643 LWU196643:LXE196643 MGQ196643:MHA196643 MQM196643:MQW196643 NAI196643:NAS196643 NKE196643:NKO196643 NUA196643:NUK196643 ODW196643:OEG196643 ONS196643:OOC196643 OXO196643:OXY196643 PHK196643:PHU196643 PRG196643:PRQ196643 QBC196643:QBM196643 QKY196643:QLI196643 QUU196643:QVE196643 REQ196643:RFA196643 ROM196643:ROW196643 RYI196643:RYS196643 SIE196643:SIO196643 SSA196643:SSK196643 TBW196643:TCG196643 TLS196643:TMC196643 TVO196643:TVY196643 UFK196643:UFU196643 UPG196643:UPQ196643 UZC196643:UZM196643 VIY196643:VJI196643 VSU196643:VTE196643 WCQ196643:WDA196643 WMM196643:WMW196643 WWI196643:WWS196643 JW262179:KG262179 TS262179:UC262179 ADO262179:ADY262179 ANK262179:ANU262179 AXG262179:AXQ262179 BHC262179:BHM262179 BQY262179:BRI262179 CAU262179:CBE262179 CKQ262179:CLA262179 CUM262179:CUW262179 DEI262179:DES262179 DOE262179:DOO262179 DYA262179:DYK262179 EHW262179:EIG262179 ERS262179:ESC262179 FBO262179:FBY262179 FLK262179:FLU262179 FVG262179:FVQ262179 GFC262179:GFM262179 GOY262179:GPI262179 GYU262179:GZE262179 HIQ262179:HJA262179 HSM262179:HSW262179 ICI262179:ICS262179 IME262179:IMO262179 IWA262179:IWK262179 JFW262179:JGG262179 JPS262179:JQC262179 JZO262179:JZY262179 KJK262179:KJU262179 KTG262179:KTQ262179 LDC262179:LDM262179 LMY262179:LNI262179 LWU262179:LXE262179 MGQ262179:MHA262179 MQM262179:MQW262179 NAI262179:NAS262179 NKE262179:NKO262179 NUA262179:NUK262179 ODW262179:OEG262179 ONS262179:OOC262179 OXO262179:OXY262179 PHK262179:PHU262179 PRG262179:PRQ262179 QBC262179:QBM262179 QKY262179:QLI262179 QUU262179:QVE262179 REQ262179:RFA262179 ROM262179:ROW262179 RYI262179:RYS262179 SIE262179:SIO262179 SSA262179:SSK262179 TBW262179:TCG262179 TLS262179:TMC262179 TVO262179:TVY262179 UFK262179:UFU262179 UPG262179:UPQ262179 UZC262179:UZM262179 VIY262179:VJI262179 VSU262179:VTE262179 WCQ262179:WDA262179 WMM262179:WMW262179 WWI262179:WWS262179 JW327715:KG327715 TS327715:UC327715 ADO327715:ADY327715 ANK327715:ANU327715 AXG327715:AXQ327715 BHC327715:BHM327715 BQY327715:BRI327715 CAU327715:CBE327715 CKQ327715:CLA327715 CUM327715:CUW327715 DEI327715:DES327715 DOE327715:DOO327715 DYA327715:DYK327715 EHW327715:EIG327715 ERS327715:ESC327715 FBO327715:FBY327715 FLK327715:FLU327715 FVG327715:FVQ327715 GFC327715:GFM327715 GOY327715:GPI327715 GYU327715:GZE327715 HIQ327715:HJA327715 HSM327715:HSW327715 ICI327715:ICS327715 IME327715:IMO327715 IWA327715:IWK327715 JFW327715:JGG327715 JPS327715:JQC327715 JZO327715:JZY327715 KJK327715:KJU327715 KTG327715:KTQ327715 LDC327715:LDM327715 LMY327715:LNI327715 LWU327715:LXE327715 MGQ327715:MHA327715 MQM327715:MQW327715 NAI327715:NAS327715 NKE327715:NKO327715 NUA327715:NUK327715 ODW327715:OEG327715 ONS327715:OOC327715 OXO327715:OXY327715 PHK327715:PHU327715 PRG327715:PRQ327715 QBC327715:QBM327715 QKY327715:QLI327715 QUU327715:QVE327715 REQ327715:RFA327715 ROM327715:ROW327715 RYI327715:RYS327715 SIE327715:SIO327715 SSA327715:SSK327715 TBW327715:TCG327715 TLS327715:TMC327715 TVO327715:TVY327715 UFK327715:UFU327715 UPG327715:UPQ327715 UZC327715:UZM327715 VIY327715:VJI327715 VSU327715:VTE327715 WCQ327715:WDA327715 WMM327715:WMW327715 WWI327715:WWS327715 JW393251:KG393251 TS393251:UC393251 ADO393251:ADY393251 ANK393251:ANU393251 AXG393251:AXQ393251 BHC393251:BHM393251 BQY393251:BRI393251 CAU393251:CBE393251 CKQ393251:CLA393251 CUM393251:CUW393251 DEI393251:DES393251 DOE393251:DOO393251 DYA393251:DYK393251 EHW393251:EIG393251 ERS393251:ESC393251 FBO393251:FBY393251 FLK393251:FLU393251 FVG393251:FVQ393251 GFC393251:GFM393251 GOY393251:GPI393251 GYU393251:GZE393251 HIQ393251:HJA393251 HSM393251:HSW393251 ICI393251:ICS393251 IME393251:IMO393251 IWA393251:IWK393251 JFW393251:JGG393251 JPS393251:JQC393251 JZO393251:JZY393251 KJK393251:KJU393251 KTG393251:KTQ393251 LDC393251:LDM393251 LMY393251:LNI393251 LWU393251:LXE393251 MGQ393251:MHA393251 MQM393251:MQW393251 NAI393251:NAS393251 NKE393251:NKO393251 NUA393251:NUK393251 ODW393251:OEG393251 ONS393251:OOC393251 OXO393251:OXY393251 PHK393251:PHU393251 PRG393251:PRQ393251 QBC393251:QBM393251 QKY393251:QLI393251 QUU393251:QVE393251 REQ393251:RFA393251 ROM393251:ROW393251 RYI393251:RYS393251 SIE393251:SIO393251 SSA393251:SSK393251 TBW393251:TCG393251 TLS393251:TMC393251 TVO393251:TVY393251 UFK393251:UFU393251 UPG393251:UPQ393251 UZC393251:UZM393251 VIY393251:VJI393251 VSU393251:VTE393251 WCQ393251:WDA393251 WMM393251:WMW393251 WWI393251:WWS393251 JW458787:KG458787 TS458787:UC458787 ADO458787:ADY458787 ANK458787:ANU458787 AXG458787:AXQ458787 BHC458787:BHM458787 BQY458787:BRI458787 CAU458787:CBE458787 CKQ458787:CLA458787 CUM458787:CUW458787 DEI458787:DES458787 DOE458787:DOO458787 DYA458787:DYK458787 EHW458787:EIG458787 ERS458787:ESC458787 FBO458787:FBY458787 FLK458787:FLU458787 FVG458787:FVQ458787 GFC458787:GFM458787 GOY458787:GPI458787 GYU458787:GZE458787 HIQ458787:HJA458787 HSM458787:HSW458787 ICI458787:ICS458787 IME458787:IMO458787 IWA458787:IWK458787 JFW458787:JGG458787 JPS458787:JQC458787 JZO458787:JZY458787 KJK458787:KJU458787 KTG458787:KTQ458787 LDC458787:LDM458787 LMY458787:LNI458787 LWU458787:LXE458787 MGQ458787:MHA458787 MQM458787:MQW458787 NAI458787:NAS458787 NKE458787:NKO458787 NUA458787:NUK458787 ODW458787:OEG458787 ONS458787:OOC458787 OXO458787:OXY458787 PHK458787:PHU458787 PRG458787:PRQ458787 QBC458787:QBM458787 QKY458787:QLI458787 QUU458787:QVE458787 REQ458787:RFA458787 ROM458787:ROW458787 RYI458787:RYS458787 SIE458787:SIO458787 SSA458787:SSK458787 TBW458787:TCG458787 TLS458787:TMC458787 TVO458787:TVY458787 UFK458787:UFU458787 UPG458787:UPQ458787 UZC458787:UZM458787 VIY458787:VJI458787 VSU458787:VTE458787 WCQ458787:WDA458787 WMM458787:WMW458787 WWI458787:WWS458787 JW524323:KG524323 TS524323:UC524323 ADO524323:ADY524323 ANK524323:ANU524323 AXG524323:AXQ524323 BHC524323:BHM524323 BQY524323:BRI524323 CAU524323:CBE524323 CKQ524323:CLA524323 CUM524323:CUW524323 DEI524323:DES524323 DOE524323:DOO524323 DYA524323:DYK524323 EHW524323:EIG524323 ERS524323:ESC524323 FBO524323:FBY524323 FLK524323:FLU524323 FVG524323:FVQ524323 GFC524323:GFM524323 GOY524323:GPI524323 GYU524323:GZE524323 HIQ524323:HJA524323 HSM524323:HSW524323 ICI524323:ICS524323 IME524323:IMO524323 IWA524323:IWK524323 JFW524323:JGG524323 JPS524323:JQC524323 JZO524323:JZY524323 KJK524323:KJU524323 KTG524323:KTQ524323 LDC524323:LDM524323 LMY524323:LNI524323 LWU524323:LXE524323 MGQ524323:MHA524323 MQM524323:MQW524323 NAI524323:NAS524323 NKE524323:NKO524323 NUA524323:NUK524323 ODW524323:OEG524323 ONS524323:OOC524323 OXO524323:OXY524323 PHK524323:PHU524323 PRG524323:PRQ524323 QBC524323:QBM524323 QKY524323:QLI524323 QUU524323:QVE524323 REQ524323:RFA524323 ROM524323:ROW524323 RYI524323:RYS524323 SIE524323:SIO524323 SSA524323:SSK524323 TBW524323:TCG524323 TLS524323:TMC524323 TVO524323:TVY524323 UFK524323:UFU524323 UPG524323:UPQ524323 UZC524323:UZM524323 VIY524323:VJI524323 VSU524323:VTE524323 WCQ524323:WDA524323 WMM524323:WMW524323 WWI524323:WWS524323 JW589859:KG589859 TS589859:UC589859 ADO589859:ADY589859 ANK589859:ANU589859 AXG589859:AXQ589859 BHC589859:BHM589859 BQY589859:BRI589859 CAU589859:CBE589859 CKQ589859:CLA589859 CUM589859:CUW589859 DEI589859:DES589859 DOE589859:DOO589859 DYA589859:DYK589859 EHW589859:EIG589859 ERS589859:ESC589859 FBO589859:FBY589859 FLK589859:FLU589859 FVG589859:FVQ589859 GFC589859:GFM589859 GOY589859:GPI589859 GYU589859:GZE589859 HIQ589859:HJA589859 HSM589859:HSW589859 ICI589859:ICS589859 IME589859:IMO589859 IWA589859:IWK589859 JFW589859:JGG589859 JPS589859:JQC589859 JZO589859:JZY589859 KJK589859:KJU589859 KTG589859:KTQ589859 LDC589859:LDM589859 LMY589859:LNI589859 LWU589859:LXE589859 MGQ589859:MHA589859 MQM589859:MQW589859 NAI589859:NAS589859 NKE589859:NKO589859 NUA589859:NUK589859 ODW589859:OEG589859 ONS589859:OOC589859 OXO589859:OXY589859 PHK589859:PHU589859 PRG589859:PRQ589859 QBC589859:QBM589859 QKY589859:QLI589859 QUU589859:QVE589859 REQ589859:RFA589859 ROM589859:ROW589859 RYI589859:RYS589859 SIE589859:SIO589859 SSA589859:SSK589859 TBW589859:TCG589859 TLS589859:TMC589859 TVO589859:TVY589859 UFK589859:UFU589859 UPG589859:UPQ589859 UZC589859:UZM589859 VIY589859:VJI589859 VSU589859:VTE589859 WCQ589859:WDA589859 WMM589859:WMW589859 WWI589859:WWS589859 JW655395:KG655395 TS655395:UC655395 ADO655395:ADY655395 ANK655395:ANU655395 AXG655395:AXQ655395 BHC655395:BHM655395 BQY655395:BRI655395 CAU655395:CBE655395 CKQ655395:CLA655395 CUM655395:CUW655395 DEI655395:DES655395 DOE655395:DOO655395 DYA655395:DYK655395 EHW655395:EIG655395 ERS655395:ESC655395 FBO655395:FBY655395 FLK655395:FLU655395 FVG655395:FVQ655395 GFC655395:GFM655395 GOY655395:GPI655395 GYU655395:GZE655395 HIQ655395:HJA655395 HSM655395:HSW655395 ICI655395:ICS655395 IME655395:IMO655395 IWA655395:IWK655395 JFW655395:JGG655395 JPS655395:JQC655395 JZO655395:JZY655395 KJK655395:KJU655395 KTG655395:KTQ655395 LDC655395:LDM655395 LMY655395:LNI655395 LWU655395:LXE655395 MGQ655395:MHA655395 MQM655395:MQW655395 NAI655395:NAS655395 NKE655395:NKO655395 NUA655395:NUK655395 ODW655395:OEG655395 ONS655395:OOC655395 OXO655395:OXY655395 PHK655395:PHU655395 PRG655395:PRQ655395 QBC655395:QBM655395 QKY655395:QLI655395 QUU655395:QVE655395 REQ655395:RFA655395 ROM655395:ROW655395 RYI655395:RYS655395 SIE655395:SIO655395 SSA655395:SSK655395 TBW655395:TCG655395 TLS655395:TMC655395 TVO655395:TVY655395 UFK655395:UFU655395 UPG655395:UPQ655395 UZC655395:UZM655395 VIY655395:VJI655395 VSU655395:VTE655395 WCQ655395:WDA655395 WMM655395:WMW655395 WWI655395:WWS655395 JW720931:KG720931 TS720931:UC720931 ADO720931:ADY720931 ANK720931:ANU720931 AXG720931:AXQ720931 BHC720931:BHM720931 BQY720931:BRI720931 CAU720931:CBE720931 CKQ720931:CLA720931 CUM720931:CUW720931 DEI720931:DES720931 DOE720931:DOO720931 DYA720931:DYK720931 EHW720931:EIG720931 ERS720931:ESC720931 FBO720931:FBY720931 FLK720931:FLU720931 FVG720931:FVQ720931 GFC720931:GFM720931 GOY720931:GPI720931 GYU720931:GZE720931 HIQ720931:HJA720931 HSM720931:HSW720931 ICI720931:ICS720931 IME720931:IMO720931 IWA720931:IWK720931 JFW720931:JGG720931 JPS720931:JQC720931 JZO720931:JZY720931 KJK720931:KJU720931 KTG720931:KTQ720931 LDC720931:LDM720931 LMY720931:LNI720931 LWU720931:LXE720931 MGQ720931:MHA720931 MQM720931:MQW720931 NAI720931:NAS720931 NKE720931:NKO720931 NUA720931:NUK720931 ODW720931:OEG720931 ONS720931:OOC720931 OXO720931:OXY720931 PHK720931:PHU720931 PRG720931:PRQ720931 QBC720931:QBM720931 QKY720931:QLI720931 QUU720931:QVE720931 REQ720931:RFA720931 ROM720931:ROW720931 RYI720931:RYS720931 SIE720931:SIO720931 SSA720931:SSK720931 TBW720931:TCG720931 TLS720931:TMC720931 TVO720931:TVY720931 UFK720931:UFU720931 UPG720931:UPQ720931 UZC720931:UZM720931 VIY720931:VJI720931 VSU720931:VTE720931 WCQ720931:WDA720931 WMM720931:WMW720931 WWI720931:WWS720931 JW786467:KG786467 TS786467:UC786467 ADO786467:ADY786467 ANK786467:ANU786467 AXG786467:AXQ786467 BHC786467:BHM786467 BQY786467:BRI786467 CAU786467:CBE786467 CKQ786467:CLA786467 CUM786467:CUW786467 DEI786467:DES786467 DOE786467:DOO786467 DYA786467:DYK786467 EHW786467:EIG786467 ERS786467:ESC786467 FBO786467:FBY786467 FLK786467:FLU786467 FVG786467:FVQ786467 GFC786467:GFM786467 GOY786467:GPI786467 GYU786467:GZE786467 HIQ786467:HJA786467 HSM786467:HSW786467 ICI786467:ICS786467 IME786467:IMO786467 IWA786467:IWK786467 JFW786467:JGG786467 JPS786467:JQC786467 JZO786467:JZY786467 KJK786467:KJU786467 KTG786467:KTQ786467 LDC786467:LDM786467 LMY786467:LNI786467 LWU786467:LXE786467 MGQ786467:MHA786467 MQM786467:MQW786467 NAI786467:NAS786467 NKE786467:NKO786467 NUA786467:NUK786467 ODW786467:OEG786467 ONS786467:OOC786467 OXO786467:OXY786467 PHK786467:PHU786467 PRG786467:PRQ786467 QBC786467:QBM786467 QKY786467:QLI786467 QUU786467:QVE786467 REQ786467:RFA786467 ROM786467:ROW786467 RYI786467:RYS786467 SIE786467:SIO786467 SSA786467:SSK786467 TBW786467:TCG786467 TLS786467:TMC786467 TVO786467:TVY786467 UFK786467:UFU786467 UPG786467:UPQ786467 UZC786467:UZM786467 VIY786467:VJI786467 VSU786467:VTE786467 WCQ786467:WDA786467 WMM786467:WMW786467 WWI786467:WWS786467 JW852003:KG852003 TS852003:UC852003 ADO852003:ADY852003 ANK852003:ANU852003 AXG852003:AXQ852003 BHC852003:BHM852003 BQY852003:BRI852003 CAU852003:CBE852003 CKQ852003:CLA852003 CUM852003:CUW852003 DEI852003:DES852003 DOE852003:DOO852003 DYA852003:DYK852003 EHW852003:EIG852003 ERS852003:ESC852003 FBO852003:FBY852003 FLK852003:FLU852003 FVG852003:FVQ852003 GFC852003:GFM852003 GOY852003:GPI852003 GYU852003:GZE852003 HIQ852003:HJA852003 HSM852003:HSW852003 ICI852003:ICS852003 IME852003:IMO852003 IWA852003:IWK852003 JFW852003:JGG852003 JPS852003:JQC852003 JZO852003:JZY852003 KJK852003:KJU852003 KTG852003:KTQ852003 LDC852003:LDM852003 LMY852003:LNI852003 LWU852003:LXE852003 MGQ852003:MHA852003 MQM852003:MQW852003 NAI852003:NAS852003 NKE852003:NKO852003 NUA852003:NUK852003 ODW852003:OEG852003 ONS852003:OOC852003 OXO852003:OXY852003 PHK852003:PHU852003 PRG852003:PRQ852003 QBC852003:QBM852003 QKY852003:QLI852003 QUU852003:QVE852003 REQ852003:RFA852003 ROM852003:ROW852003 RYI852003:RYS852003 SIE852003:SIO852003 SSA852003:SSK852003 TBW852003:TCG852003 TLS852003:TMC852003 TVO852003:TVY852003 UFK852003:UFU852003 UPG852003:UPQ852003 UZC852003:UZM852003 VIY852003:VJI852003 VSU852003:VTE852003 WCQ852003:WDA852003 WMM852003:WMW852003 WWI852003:WWS852003 JW917539:KG917539 TS917539:UC917539 ADO917539:ADY917539 ANK917539:ANU917539 AXG917539:AXQ917539 BHC917539:BHM917539 BQY917539:BRI917539 CAU917539:CBE917539 CKQ917539:CLA917539 CUM917539:CUW917539 DEI917539:DES917539 DOE917539:DOO917539 DYA917539:DYK917539 EHW917539:EIG917539 ERS917539:ESC917539 FBO917539:FBY917539 FLK917539:FLU917539 FVG917539:FVQ917539 GFC917539:GFM917539 GOY917539:GPI917539 GYU917539:GZE917539 HIQ917539:HJA917539 HSM917539:HSW917539 ICI917539:ICS917539 IME917539:IMO917539 IWA917539:IWK917539 JFW917539:JGG917539 JPS917539:JQC917539 JZO917539:JZY917539 KJK917539:KJU917539 KTG917539:KTQ917539 LDC917539:LDM917539 LMY917539:LNI917539 LWU917539:LXE917539 MGQ917539:MHA917539 MQM917539:MQW917539 NAI917539:NAS917539 NKE917539:NKO917539 NUA917539:NUK917539 ODW917539:OEG917539 ONS917539:OOC917539 OXO917539:OXY917539 PHK917539:PHU917539 PRG917539:PRQ917539 QBC917539:QBM917539 QKY917539:QLI917539 QUU917539:QVE917539 REQ917539:RFA917539 ROM917539:ROW917539 RYI917539:RYS917539 SIE917539:SIO917539 SSA917539:SSK917539 TBW917539:TCG917539 TLS917539:TMC917539 TVO917539:TVY917539 UFK917539:UFU917539 UPG917539:UPQ917539 UZC917539:UZM917539 VIY917539:VJI917539 VSU917539:VTE917539 WCQ917539:WDA917539 WMM917539:WMW917539 WWI917539:WWS917539 JW983075:KG983075 TS983075:UC983075 ADO983075:ADY983075 ANK983075:ANU983075 AXG983075:AXQ983075 BHC983075:BHM983075 BQY983075:BRI983075 CAU983075:CBE983075 CKQ983075:CLA983075 CUM983075:CUW983075 DEI983075:DES983075 DOE983075:DOO983075 DYA983075:DYK983075 EHW983075:EIG983075 ERS983075:ESC983075 FBO983075:FBY983075 FLK983075:FLU983075 FVG983075:FVQ983075 GFC983075:GFM983075 GOY983075:GPI983075 GYU983075:GZE983075 HIQ983075:HJA983075 HSM983075:HSW983075 ICI983075:ICS983075 IME983075:IMO983075 IWA983075:IWK983075 JFW983075:JGG983075 JPS983075:JQC983075 JZO983075:JZY983075 KJK983075:KJU983075 KTG983075:KTQ983075 LDC983075:LDM983075 LMY983075:LNI983075 LWU983075:LXE983075 MGQ983075:MHA983075 MQM983075:MQW983075 NAI983075:NAS983075 NKE983075:NKO983075 NUA983075:NUK983075 ODW983075:OEG983075 ONS983075:OOC983075 OXO983075:OXY983075 PHK983075:PHU983075 PRG983075:PRQ983075 QBC983075:QBM983075 QKY983075:QLI983075 QUU983075:QVE983075 REQ983075:RFA983075 ROM983075:ROW983075 RYI983075:RYS983075 SIE983075:SIO983075 SSA983075:SSK983075 TBW983075:TCG983075 TLS983075:TMC983075 TVO983075:TVY983075 UFK983075:UFU983075 UPG983075:UPQ983075 UZC983075:UZM983075 VIY983075:VJI983075 VSU983075:VTE983075 WCQ983075:WDA983075 WMM983075:WMW983075 WWI983075:WWS983075 WWI983124:WWS983124 JH74:KG74 TD74:UC74 ACZ74:ADY74 AMV74:ANU74 AWR74:AXQ74 BGN74:BHM74 BQJ74:BRI74 CAF74:CBE74 CKB74:CLA74 CTX74:CUW74 DDT74:DES74 DNP74:DOO74 DXL74:DYK74 EHH74:EIG74 ERD74:ESC74 FAZ74:FBY74 FKV74:FLU74 FUR74:FVQ74 GEN74:GFM74 GOJ74:GPI74 GYF74:GZE74 HIB74:HJA74 HRX74:HSW74 IBT74:ICS74 ILP74:IMO74 IVL74:IWK74 JFH74:JGG74 JPD74:JQC74 JYZ74:JZY74 KIV74:KJU74 KSR74:KTQ74 LCN74:LDM74 LMJ74:LNI74 LWF74:LXE74 MGB74:MHA74 MPX74:MQW74 MZT74:NAS74 NJP74:NKO74 NTL74:NUK74 ODH74:OEG74 OND74:OOC74 OWZ74:OXY74 PGV74:PHU74 PQR74:PRQ74 QAN74:QBM74 QKJ74:QLI74 QUF74:QVE74 REB74:RFA74 RNX74:ROW74 RXT74:RYS74 SHP74:SIO74 SRL74:SSK74 TBH74:TCG74 TLD74:TMC74 TUZ74:TVY74 UEV74:UFU74 UOR74:UPQ74 UYN74:UZM74 VIJ74:VJI74 VSF74:VTE74 WCB74:WDA74 WLX74:WMW74 WVT74:WWS74 JH65618:KG65618 TD65618:UC65618 ACZ65618:ADY65618 AMV65618:ANU65618 AWR65618:AXQ65618 BGN65618:BHM65618 BQJ65618:BRI65618 CAF65618:CBE65618 CKB65618:CLA65618 CTX65618:CUW65618 DDT65618:DES65618 DNP65618:DOO65618 DXL65618:DYK65618 EHH65618:EIG65618 ERD65618:ESC65618 FAZ65618:FBY65618 FKV65618:FLU65618 FUR65618:FVQ65618 GEN65618:GFM65618 GOJ65618:GPI65618 GYF65618:GZE65618 HIB65618:HJA65618 HRX65618:HSW65618 IBT65618:ICS65618 ILP65618:IMO65618 IVL65618:IWK65618 JFH65618:JGG65618 JPD65618:JQC65618 JYZ65618:JZY65618 KIV65618:KJU65618 KSR65618:KTQ65618 LCN65618:LDM65618 LMJ65618:LNI65618 LWF65618:LXE65618 MGB65618:MHA65618 MPX65618:MQW65618 MZT65618:NAS65618 NJP65618:NKO65618 NTL65618:NUK65618 ODH65618:OEG65618 OND65618:OOC65618 OWZ65618:OXY65618 PGV65618:PHU65618 PQR65618:PRQ65618 QAN65618:QBM65618 QKJ65618:QLI65618 QUF65618:QVE65618 REB65618:RFA65618 RNX65618:ROW65618 RXT65618:RYS65618 SHP65618:SIO65618 SRL65618:SSK65618 TBH65618:TCG65618 TLD65618:TMC65618 TUZ65618:TVY65618 UEV65618:UFU65618 UOR65618:UPQ65618 UYN65618:UZM65618 VIJ65618:VJI65618 VSF65618:VTE65618 WCB65618:WDA65618 WLX65618:WMW65618 WVT65618:WWS65618 JH131154:KG131154 TD131154:UC131154 ACZ131154:ADY131154 AMV131154:ANU131154 AWR131154:AXQ131154 BGN131154:BHM131154 BQJ131154:BRI131154 CAF131154:CBE131154 CKB131154:CLA131154 CTX131154:CUW131154 DDT131154:DES131154 DNP131154:DOO131154 DXL131154:DYK131154 EHH131154:EIG131154 ERD131154:ESC131154 FAZ131154:FBY131154 FKV131154:FLU131154 FUR131154:FVQ131154 GEN131154:GFM131154 GOJ131154:GPI131154 GYF131154:GZE131154 HIB131154:HJA131154 HRX131154:HSW131154 IBT131154:ICS131154 ILP131154:IMO131154 IVL131154:IWK131154 JFH131154:JGG131154 JPD131154:JQC131154 JYZ131154:JZY131154 KIV131154:KJU131154 KSR131154:KTQ131154 LCN131154:LDM131154 LMJ131154:LNI131154 LWF131154:LXE131154 MGB131154:MHA131154 MPX131154:MQW131154 MZT131154:NAS131154 NJP131154:NKO131154 NTL131154:NUK131154 ODH131154:OEG131154 OND131154:OOC131154 OWZ131154:OXY131154 PGV131154:PHU131154 PQR131154:PRQ131154 QAN131154:QBM131154 QKJ131154:QLI131154 QUF131154:QVE131154 REB131154:RFA131154 RNX131154:ROW131154 RXT131154:RYS131154 SHP131154:SIO131154 SRL131154:SSK131154 TBH131154:TCG131154 TLD131154:TMC131154 TUZ131154:TVY131154 UEV131154:UFU131154 UOR131154:UPQ131154 UYN131154:UZM131154 VIJ131154:VJI131154 VSF131154:VTE131154 WCB131154:WDA131154 WLX131154:WMW131154 WVT131154:WWS131154 JH196690:KG196690 TD196690:UC196690 ACZ196690:ADY196690 AMV196690:ANU196690 AWR196690:AXQ196690 BGN196690:BHM196690 BQJ196690:BRI196690 CAF196690:CBE196690 CKB196690:CLA196690 CTX196690:CUW196690 DDT196690:DES196690 DNP196690:DOO196690 DXL196690:DYK196690 EHH196690:EIG196690 ERD196690:ESC196690 FAZ196690:FBY196690 FKV196690:FLU196690 FUR196690:FVQ196690 GEN196690:GFM196690 GOJ196690:GPI196690 GYF196690:GZE196690 HIB196690:HJA196690 HRX196690:HSW196690 IBT196690:ICS196690 ILP196690:IMO196690 IVL196690:IWK196690 JFH196690:JGG196690 JPD196690:JQC196690 JYZ196690:JZY196690 KIV196690:KJU196690 KSR196690:KTQ196690 LCN196690:LDM196690 LMJ196690:LNI196690 LWF196690:LXE196690 MGB196690:MHA196690 MPX196690:MQW196690 MZT196690:NAS196690 NJP196690:NKO196690 NTL196690:NUK196690 ODH196690:OEG196690 OND196690:OOC196690 OWZ196690:OXY196690 PGV196690:PHU196690 PQR196690:PRQ196690 QAN196690:QBM196690 QKJ196690:QLI196690 QUF196690:QVE196690 REB196690:RFA196690 RNX196690:ROW196690 RXT196690:RYS196690 SHP196690:SIO196690 SRL196690:SSK196690 TBH196690:TCG196690 TLD196690:TMC196690 TUZ196690:TVY196690 UEV196690:UFU196690 UOR196690:UPQ196690 UYN196690:UZM196690 VIJ196690:VJI196690 VSF196690:VTE196690 WCB196690:WDA196690 WLX196690:WMW196690 WVT196690:WWS196690 JH262226:KG262226 TD262226:UC262226 ACZ262226:ADY262226 AMV262226:ANU262226 AWR262226:AXQ262226 BGN262226:BHM262226 BQJ262226:BRI262226 CAF262226:CBE262226 CKB262226:CLA262226 CTX262226:CUW262226 DDT262226:DES262226 DNP262226:DOO262226 DXL262226:DYK262226 EHH262226:EIG262226 ERD262226:ESC262226 FAZ262226:FBY262226 FKV262226:FLU262226 FUR262226:FVQ262226 GEN262226:GFM262226 GOJ262226:GPI262226 GYF262226:GZE262226 HIB262226:HJA262226 HRX262226:HSW262226 IBT262226:ICS262226 ILP262226:IMO262226 IVL262226:IWK262226 JFH262226:JGG262226 JPD262226:JQC262226 JYZ262226:JZY262226 KIV262226:KJU262226 KSR262226:KTQ262226 LCN262226:LDM262226 LMJ262226:LNI262226 LWF262226:LXE262226 MGB262226:MHA262226 MPX262226:MQW262226 MZT262226:NAS262226 NJP262226:NKO262226 NTL262226:NUK262226 ODH262226:OEG262226 OND262226:OOC262226 OWZ262226:OXY262226 PGV262226:PHU262226 PQR262226:PRQ262226 QAN262226:QBM262226 QKJ262226:QLI262226 QUF262226:QVE262226 REB262226:RFA262226 RNX262226:ROW262226 RXT262226:RYS262226 SHP262226:SIO262226 SRL262226:SSK262226 TBH262226:TCG262226 TLD262226:TMC262226 TUZ262226:TVY262226 UEV262226:UFU262226 UOR262226:UPQ262226 UYN262226:UZM262226 VIJ262226:VJI262226 VSF262226:VTE262226 WCB262226:WDA262226 WLX262226:WMW262226 WVT262226:WWS262226 JH327762:KG327762 TD327762:UC327762 ACZ327762:ADY327762 AMV327762:ANU327762 AWR327762:AXQ327762 BGN327762:BHM327762 BQJ327762:BRI327762 CAF327762:CBE327762 CKB327762:CLA327762 CTX327762:CUW327762 DDT327762:DES327762 DNP327762:DOO327762 DXL327762:DYK327762 EHH327762:EIG327762 ERD327762:ESC327762 FAZ327762:FBY327762 FKV327762:FLU327762 FUR327762:FVQ327762 GEN327762:GFM327762 GOJ327762:GPI327762 GYF327762:GZE327762 HIB327762:HJA327762 HRX327762:HSW327762 IBT327762:ICS327762 ILP327762:IMO327762 IVL327762:IWK327762 JFH327762:JGG327762 JPD327762:JQC327762 JYZ327762:JZY327762 KIV327762:KJU327762 KSR327762:KTQ327762 LCN327762:LDM327762 LMJ327762:LNI327762 LWF327762:LXE327762 MGB327762:MHA327762 MPX327762:MQW327762 MZT327762:NAS327762 NJP327762:NKO327762 NTL327762:NUK327762 ODH327762:OEG327762 OND327762:OOC327762 OWZ327762:OXY327762 PGV327762:PHU327762 PQR327762:PRQ327762 QAN327762:QBM327762 QKJ327762:QLI327762 QUF327762:QVE327762 REB327762:RFA327762 RNX327762:ROW327762 RXT327762:RYS327762 SHP327762:SIO327762 SRL327762:SSK327762 TBH327762:TCG327762 TLD327762:TMC327762 TUZ327762:TVY327762 UEV327762:UFU327762 UOR327762:UPQ327762 UYN327762:UZM327762 VIJ327762:VJI327762 VSF327762:VTE327762 WCB327762:WDA327762 WLX327762:WMW327762 WVT327762:WWS327762 JH393298:KG393298 TD393298:UC393298 ACZ393298:ADY393298 AMV393298:ANU393298 AWR393298:AXQ393298 BGN393298:BHM393298 BQJ393298:BRI393298 CAF393298:CBE393298 CKB393298:CLA393298 CTX393298:CUW393298 DDT393298:DES393298 DNP393298:DOO393298 DXL393298:DYK393298 EHH393298:EIG393298 ERD393298:ESC393298 FAZ393298:FBY393298 FKV393298:FLU393298 FUR393298:FVQ393298 GEN393298:GFM393298 GOJ393298:GPI393298 GYF393298:GZE393298 HIB393298:HJA393298 HRX393298:HSW393298 IBT393298:ICS393298 ILP393298:IMO393298 IVL393298:IWK393298 JFH393298:JGG393298 JPD393298:JQC393298 JYZ393298:JZY393298 KIV393298:KJU393298 KSR393298:KTQ393298 LCN393298:LDM393298 LMJ393298:LNI393298 LWF393298:LXE393298 MGB393298:MHA393298 MPX393298:MQW393298 MZT393298:NAS393298 NJP393298:NKO393298 NTL393298:NUK393298 ODH393298:OEG393298 OND393298:OOC393298 OWZ393298:OXY393298 PGV393298:PHU393298 PQR393298:PRQ393298 QAN393298:QBM393298 QKJ393298:QLI393298 QUF393298:QVE393298 REB393298:RFA393298 RNX393298:ROW393298 RXT393298:RYS393298 SHP393298:SIO393298 SRL393298:SSK393298 TBH393298:TCG393298 TLD393298:TMC393298 TUZ393298:TVY393298 UEV393298:UFU393298 UOR393298:UPQ393298 UYN393298:UZM393298 VIJ393298:VJI393298 VSF393298:VTE393298 WCB393298:WDA393298 WLX393298:WMW393298 WVT393298:WWS393298 JH458834:KG458834 TD458834:UC458834 ACZ458834:ADY458834 AMV458834:ANU458834 AWR458834:AXQ458834 BGN458834:BHM458834 BQJ458834:BRI458834 CAF458834:CBE458834 CKB458834:CLA458834 CTX458834:CUW458834 DDT458834:DES458834 DNP458834:DOO458834 DXL458834:DYK458834 EHH458834:EIG458834 ERD458834:ESC458834 FAZ458834:FBY458834 FKV458834:FLU458834 FUR458834:FVQ458834 GEN458834:GFM458834 GOJ458834:GPI458834 GYF458834:GZE458834 HIB458834:HJA458834 HRX458834:HSW458834 IBT458834:ICS458834 ILP458834:IMO458834 IVL458834:IWK458834 JFH458834:JGG458834 JPD458834:JQC458834 JYZ458834:JZY458834 KIV458834:KJU458834 KSR458834:KTQ458834 LCN458834:LDM458834 LMJ458834:LNI458834 LWF458834:LXE458834 MGB458834:MHA458834 MPX458834:MQW458834 MZT458834:NAS458834 NJP458834:NKO458834 NTL458834:NUK458834 ODH458834:OEG458834 OND458834:OOC458834 OWZ458834:OXY458834 PGV458834:PHU458834 PQR458834:PRQ458834 QAN458834:QBM458834 QKJ458834:QLI458834 QUF458834:QVE458834 REB458834:RFA458834 RNX458834:ROW458834 RXT458834:RYS458834 SHP458834:SIO458834 SRL458834:SSK458834 TBH458834:TCG458834 TLD458834:TMC458834 TUZ458834:TVY458834 UEV458834:UFU458834 UOR458834:UPQ458834 UYN458834:UZM458834 VIJ458834:VJI458834 VSF458834:VTE458834 WCB458834:WDA458834 WLX458834:WMW458834 WVT458834:WWS458834 JH524370:KG524370 TD524370:UC524370 ACZ524370:ADY524370 AMV524370:ANU524370 AWR524370:AXQ524370 BGN524370:BHM524370 BQJ524370:BRI524370 CAF524370:CBE524370 CKB524370:CLA524370 CTX524370:CUW524370 DDT524370:DES524370 DNP524370:DOO524370 DXL524370:DYK524370 EHH524370:EIG524370 ERD524370:ESC524370 FAZ524370:FBY524370 FKV524370:FLU524370 FUR524370:FVQ524370 GEN524370:GFM524370 GOJ524370:GPI524370 GYF524370:GZE524370 HIB524370:HJA524370 HRX524370:HSW524370 IBT524370:ICS524370 ILP524370:IMO524370 IVL524370:IWK524370 JFH524370:JGG524370 JPD524370:JQC524370 JYZ524370:JZY524370 KIV524370:KJU524370 KSR524370:KTQ524370 LCN524370:LDM524370 LMJ524370:LNI524370 LWF524370:LXE524370 MGB524370:MHA524370 MPX524370:MQW524370 MZT524370:NAS524370 NJP524370:NKO524370 NTL524370:NUK524370 ODH524370:OEG524370 OND524370:OOC524370 OWZ524370:OXY524370 PGV524370:PHU524370 PQR524370:PRQ524370 QAN524370:QBM524370 QKJ524370:QLI524370 QUF524370:QVE524370 REB524370:RFA524370 RNX524370:ROW524370 RXT524370:RYS524370 SHP524370:SIO524370 SRL524370:SSK524370 TBH524370:TCG524370 TLD524370:TMC524370 TUZ524370:TVY524370 UEV524370:UFU524370 UOR524370:UPQ524370 UYN524370:UZM524370 VIJ524370:VJI524370 VSF524370:VTE524370 WCB524370:WDA524370 WLX524370:WMW524370 WVT524370:WWS524370 JH589906:KG589906 TD589906:UC589906 ACZ589906:ADY589906 AMV589906:ANU589906 AWR589906:AXQ589906 BGN589906:BHM589906 BQJ589906:BRI589906 CAF589906:CBE589906 CKB589906:CLA589906 CTX589906:CUW589906 DDT589906:DES589906 DNP589906:DOO589906 DXL589906:DYK589906 EHH589906:EIG589906 ERD589906:ESC589906 FAZ589906:FBY589906 FKV589906:FLU589906 FUR589906:FVQ589906 GEN589906:GFM589906 GOJ589906:GPI589906 GYF589906:GZE589906 HIB589906:HJA589906 HRX589906:HSW589906 IBT589906:ICS589906 ILP589906:IMO589906 IVL589906:IWK589906 JFH589906:JGG589906 JPD589906:JQC589906 JYZ589906:JZY589906 KIV589906:KJU589906 KSR589906:KTQ589906 LCN589906:LDM589906 LMJ589906:LNI589906 LWF589906:LXE589906 MGB589906:MHA589906 MPX589906:MQW589906 MZT589906:NAS589906 NJP589906:NKO589906 NTL589906:NUK589906 ODH589906:OEG589906 OND589906:OOC589906 OWZ589906:OXY589906 PGV589906:PHU589906 PQR589906:PRQ589906 QAN589906:QBM589906 QKJ589906:QLI589906 QUF589906:QVE589906 REB589906:RFA589906 RNX589906:ROW589906 RXT589906:RYS589906 SHP589906:SIO589906 SRL589906:SSK589906 TBH589906:TCG589906 TLD589906:TMC589906 TUZ589906:TVY589906 UEV589906:UFU589906 UOR589906:UPQ589906 UYN589906:UZM589906 VIJ589906:VJI589906 VSF589906:VTE589906 WCB589906:WDA589906 WLX589906:WMW589906 WVT589906:WWS589906 JH655442:KG655442 TD655442:UC655442 ACZ655442:ADY655442 AMV655442:ANU655442 AWR655442:AXQ655442 BGN655442:BHM655442 BQJ655442:BRI655442 CAF655442:CBE655442 CKB655442:CLA655442 CTX655442:CUW655442 DDT655442:DES655442 DNP655442:DOO655442 DXL655442:DYK655442 EHH655442:EIG655442 ERD655442:ESC655442 FAZ655442:FBY655442 FKV655442:FLU655442 FUR655442:FVQ655442 GEN655442:GFM655442 GOJ655442:GPI655442 GYF655442:GZE655442 HIB655442:HJA655442 HRX655442:HSW655442 IBT655442:ICS655442 ILP655442:IMO655442 IVL655442:IWK655442 JFH655442:JGG655442 JPD655442:JQC655442 JYZ655442:JZY655442 KIV655442:KJU655442 KSR655442:KTQ655442 LCN655442:LDM655442 LMJ655442:LNI655442 LWF655442:LXE655442 MGB655442:MHA655442 MPX655442:MQW655442 MZT655442:NAS655442 NJP655442:NKO655442 NTL655442:NUK655442 ODH655442:OEG655442 OND655442:OOC655442 OWZ655442:OXY655442 PGV655442:PHU655442 PQR655442:PRQ655442 QAN655442:QBM655442 QKJ655442:QLI655442 QUF655442:QVE655442 REB655442:RFA655442 RNX655442:ROW655442 RXT655442:RYS655442 SHP655442:SIO655442 SRL655442:SSK655442 TBH655442:TCG655442 TLD655442:TMC655442 TUZ655442:TVY655442 UEV655442:UFU655442 UOR655442:UPQ655442 UYN655442:UZM655442 VIJ655442:VJI655442 VSF655442:VTE655442 WCB655442:WDA655442 WLX655442:WMW655442 WVT655442:WWS655442 JH720978:KG720978 TD720978:UC720978 ACZ720978:ADY720978 AMV720978:ANU720978 AWR720978:AXQ720978 BGN720978:BHM720978 BQJ720978:BRI720978 CAF720978:CBE720978 CKB720978:CLA720978 CTX720978:CUW720978 DDT720978:DES720978 DNP720978:DOO720978 DXL720978:DYK720978 EHH720978:EIG720978 ERD720978:ESC720978 FAZ720978:FBY720978 FKV720978:FLU720978 FUR720978:FVQ720978 GEN720978:GFM720978 GOJ720978:GPI720978 GYF720978:GZE720978 HIB720978:HJA720978 HRX720978:HSW720978 IBT720978:ICS720978 ILP720978:IMO720978 IVL720978:IWK720978 JFH720978:JGG720978 JPD720978:JQC720978 JYZ720978:JZY720978 KIV720978:KJU720978 KSR720978:KTQ720978 LCN720978:LDM720978 LMJ720978:LNI720978 LWF720978:LXE720978 MGB720978:MHA720978 MPX720978:MQW720978 MZT720978:NAS720978 NJP720978:NKO720978 NTL720978:NUK720978 ODH720978:OEG720978 OND720978:OOC720978 OWZ720978:OXY720978 PGV720978:PHU720978 PQR720978:PRQ720978 QAN720978:QBM720978 QKJ720978:QLI720978 QUF720978:QVE720978 REB720978:RFA720978 RNX720978:ROW720978 RXT720978:RYS720978 SHP720978:SIO720978 SRL720978:SSK720978 TBH720978:TCG720978 TLD720978:TMC720978 TUZ720978:TVY720978 UEV720978:UFU720978 UOR720978:UPQ720978 UYN720978:UZM720978 VIJ720978:VJI720978 VSF720978:VTE720978 WCB720978:WDA720978 WLX720978:WMW720978 WVT720978:WWS720978 JH786514:KG786514 TD786514:UC786514 ACZ786514:ADY786514 AMV786514:ANU786514 AWR786514:AXQ786514 BGN786514:BHM786514 BQJ786514:BRI786514 CAF786514:CBE786514 CKB786514:CLA786514 CTX786514:CUW786514 DDT786514:DES786514 DNP786514:DOO786514 DXL786514:DYK786514 EHH786514:EIG786514 ERD786514:ESC786514 FAZ786514:FBY786514 FKV786514:FLU786514 FUR786514:FVQ786514 GEN786514:GFM786514 GOJ786514:GPI786514 GYF786514:GZE786514 HIB786514:HJA786514 HRX786514:HSW786514 IBT786514:ICS786514 ILP786514:IMO786514 IVL786514:IWK786514 JFH786514:JGG786514 JPD786514:JQC786514 JYZ786514:JZY786514 KIV786514:KJU786514 KSR786514:KTQ786514 LCN786514:LDM786514 LMJ786514:LNI786514 LWF786514:LXE786514 MGB786514:MHA786514 MPX786514:MQW786514 MZT786514:NAS786514 NJP786514:NKO786514 NTL786514:NUK786514 ODH786514:OEG786514 OND786514:OOC786514 OWZ786514:OXY786514 PGV786514:PHU786514 PQR786514:PRQ786514 QAN786514:QBM786514 QKJ786514:QLI786514 QUF786514:QVE786514 REB786514:RFA786514 RNX786514:ROW786514 RXT786514:RYS786514 SHP786514:SIO786514 SRL786514:SSK786514 TBH786514:TCG786514 TLD786514:TMC786514 TUZ786514:TVY786514 UEV786514:UFU786514 UOR786514:UPQ786514 UYN786514:UZM786514 VIJ786514:VJI786514 VSF786514:VTE786514 WCB786514:WDA786514 WLX786514:WMW786514 WVT786514:WWS786514 JH852050:KG852050 TD852050:UC852050 ACZ852050:ADY852050 AMV852050:ANU852050 AWR852050:AXQ852050 BGN852050:BHM852050 BQJ852050:BRI852050 CAF852050:CBE852050 CKB852050:CLA852050 CTX852050:CUW852050 DDT852050:DES852050 DNP852050:DOO852050 DXL852050:DYK852050 EHH852050:EIG852050 ERD852050:ESC852050 FAZ852050:FBY852050 FKV852050:FLU852050 FUR852050:FVQ852050 GEN852050:GFM852050 GOJ852050:GPI852050 GYF852050:GZE852050 HIB852050:HJA852050 HRX852050:HSW852050 IBT852050:ICS852050 ILP852050:IMO852050 IVL852050:IWK852050 JFH852050:JGG852050 JPD852050:JQC852050 JYZ852050:JZY852050 KIV852050:KJU852050 KSR852050:KTQ852050 LCN852050:LDM852050 LMJ852050:LNI852050 LWF852050:LXE852050 MGB852050:MHA852050 MPX852050:MQW852050 MZT852050:NAS852050 NJP852050:NKO852050 NTL852050:NUK852050 ODH852050:OEG852050 OND852050:OOC852050 OWZ852050:OXY852050 PGV852050:PHU852050 PQR852050:PRQ852050 QAN852050:QBM852050 QKJ852050:QLI852050 QUF852050:QVE852050 REB852050:RFA852050 RNX852050:ROW852050 RXT852050:RYS852050 SHP852050:SIO852050 SRL852050:SSK852050 TBH852050:TCG852050 TLD852050:TMC852050 TUZ852050:TVY852050 UEV852050:UFU852050 UOR852050:UPQ852050 UYN852050:UZM852050 VIJ852050:VJI852050 VSF852050:VTE852050 WCB852050:WDA852050 WLX852050:WMW852050 WVT852050:WWS852050 JH917586:KG917586 TD917586:UC917586 ACZ917586:ADY917586 AMV917586:ANU917586 AWR917586:AXQ917586 BGN917586:BHM917586 BQJ917586:BRI917586 CAF917586:CBE917586 CKB917586:CLA917586 CTX917586:CUW917586 DDT917586:DES917586 DNP917586:DOO917586 DXL917586:DYK917586 EHH917586:EIG917586 ERD917586:ESC917586 FAZ917586:FBY917586 FKV917586:FLU917586 FUR917586:FVQ917586 GEN917586:GFM917586 GOJ917586:GPI917586 GYF917586:GZE917586 HIB917586:HJA917586 HRX917586:HSW917586 IBT917586:ICS917586 ILP917586:IMO917586 IVL917586:IWK917586 JFH917586:JGG917586 JPD917586:JQC917586 JYZ917586:JZY917586 KIV917586:KJU917586 KSR917586:KTQ917586 LCN917586:LDM917586 LMJ917586:LNI917586 LWF917586:LXE917586 MGB917586:MHA917586 MPX917586:MQW917586 MZT917586:NAS917586 NJP917586:NKO917586 NTL917586:NUK917586 ODH917586:OEG917586 OND917586:OOC917586 OWZ917586:OXY917586 PGV917586:PHU917586 PQR917586:PRQ917586 QAN917586:QBM917586 QKJ917586:QLI917586 QUF917586:QVE917586 REB917586:RFA917586 RNX917586:ROW917586 RXT917586:RYS917586 SHP917586:SIO917586 SRL917586:SSK917586 TBH917586:TCG917586 TLD917586:TMC917586 TUZ917586:TVY917586 UEV917586:UFU917586 UOR917586:UPQ917586 UYN917586:UZM917586 VIJ917586:VJI917586 VSF917586:VTE917586 WCB917586:WDA917586 WLX917586:WMW917586 WVT917586:WWS917586 JH983122:KG983122 TD983122:UC983122 ACZ983122:ADY983122 AMV983122:ANU983122 AWR983122:AXQ983122 BGN983122:BHM983122 BQJ983122:BRI983122 CAF983122:CBE983122 CKB983122:CLA983122 CTX983122:CUW983122 DDT983122:DES983122 DNP983122:DOO983122 DXL983122:DYK983122 EHH983122:EIG983122 ERD983122:ESC983122 FAZ983122:FBY983122 FKV983122:FLU983122 FUR983122:FVQ983122 GEN983122:GFM983122 GOJ983122:GPI983122 GYF983122:GZE983122 HIB983122:HJA983122 HRX983122:HSW983122 IBT983122:ICS983122 ILP983122:IMO983122 IVL983122:IWK983122 JFH983122:JGG983122 JPD983122:JQC983122 JYZ983122:JZY983122 KIV983122:KJU983122 KSR983122:KTQ983122 LCN983122:LDM983122 LMJ983122:LNI983122 LWF983122:LXE983122 MGB983122:MHA983122 MPX983122:MQW983122 MZT983122:NAS983122 NJP983122:NKO983122 NTL983122:NUK983122 ODH983122:OEG983122 OND983122:OOC983122 OWZ983122:OXY983122 PGV983122:PHU983122 PQR983122:PRQ983122 QAN983122:QBM983122 QKJ983122:QLI983122 QUF983122:QVE983122 REB983122:RFA983122 RNX983122:ROW983122 RXT983122:RYS983122 SHP983122:SIO983122 SRL983122:SSK983122 TBH983122:TCG983122 TLD983122:TMC983122 TUZ983122:TVY983122 UEV983122:UFU983122 UOR983122:UPQ983122 UYN983122:UZM983122 VIJ983122:VJI983122 VSF983122:VTE983122 WCB983122:WDA983122 WLX983122:WMW983122 WVT983122:WWS983122 JW76:KG76 TS76:UC76 ADO76:ADY76 ANK76:ANU76 AXG76:AXQ76 BHC76:BHM76 BQY76:BRI76 CAU76:CBE76 CKQ76:CLA76 CUM76:CUW76 DEI76:DES76 DOE76:DOO76 DYA76:DYK76 EHW76:EIG76 ERS76:ESC76 FBO76:FBY76 FLK76:FLU76 FVG76:FVQ76 GFC76:GFM76 GOY76:GPI76 GYU76:GZE76 HIQ76:HJA76 HSM76:HSW76 ICI76:ICS76 IME76:IMO76 IWA76:IWK76 JFW76:JGG76 JPS76:JQC76 JZO76:JZY76 KJK76:KJU76 KTG76:KTQ76 LDC76:LDM76 LMY76:LNI76 LWU76:LXE76 MGQ76:MHA76 MQM76:MQW76 NAI76:NAS76 NKE76:NKO76 NUA76:NUK76 ODW76:OEG76 ONS76:OOC76 OXO76:OXY76 PHK76:PHU76 PRG76:PRQ76 QBC76:QBM76 QKY76:QLI76 QUU76:QVE76 REQ76:RFA76 ROM76:ROW76 RYI76:RYS76 SIE76:SIO76 SSA76:SSK76 TBW76:TCG76 TLS76:TMC76 TVO76:TVY76 UFK76:UFU76 UPG76:UPQ76 UZC76:UZM76 VIY76:VJI76 VSU76:VTE76 WCQ76:WDA76 WMM76:WMW76 WWI76:WWS76 JW65620:KG65620 TS65620:UC65620 ADO65620:ADY65620 ANK65620:ANU65620 AXG65620:AXQ65620 BHC65620:BHM65620 BQY65620:BRI65620 CAU65620:CBE65620 CKQ65620:CLA65620 CUM65620:CUW65620 DEI65620:DES65620 DOE65620:DOO65620 DYA65620:DYK65620 EHW65620:EIG65620 ERS65620:ESC65620 FBO65620:FBY65620 FLK65620:FLU65620 FVG65620:FVQ65620 GFC65620:GFM65620 GOY65620:GPI65620 GYU65620:GZE65620 HIQ65620:HJA65620 HSM65620:HSW65620 ICI65620:ICS65620 IME65620:IMO65620 IWA65620:IWK65620 JFW65620:JGG65620 JPS65620:JQC65620 JZO65620:JZY65620 KJK65620:KJU65620 KTG65620:KTQ65620 LDC65620:LDM65620 LMY65620:LNI65620 LWU65620:LXE65620 MGQ65620:MHA65620 MQM65620:MQW65620 NAI65620:NAS65620 NKE65620:NKO65620 NUA65620:NUK65620 ODW65620:OEG65620 ONS65620:OOC65620 OXO65620:OXY65620 PHK65620:PHU65620 PRG65620:PRQ65620 QBC65620:QBM65620 QKY65620:QLI65620 QUU65620:QVE65620 REQ65620:RFA65620 ROM65620:ROW65620 RYI65620:RYS65620 SIE65620:SIO65620 SSA65620:SSK65620 TBW65620:TCG65620 TLS65620:TMC65620 TVO65620:TVY65620 UFK65620:UFU65620 UPG65620:UPQ65620 UZC65620:UZM65620 VIY65620:VJI65620 VSU65620:VTE65620 WCQ65620:WDA65620 WMM65620:WMW65620 WWI65620:WWS65620 JW131156:KG131156 TS131156:UC131156 ADO131156:ADY131156 ANK131156:ANU131156 AXG131156:AXQ131156 BHC131156:BHM131156 BQY131156:BRI131156 CAU131156:CBE131156 CKQ131156:CLA131156 CUM131156:CUW131156 DEI131156:DES131156 DOE131156:DOO131156 DYA131156:DYK131156 EHW131156:EIG131156 ERS131156:ESC131156 FBO131156:FBY131156 FLK131156:FLU131156 FVG131156:FVQ131156 GFC131156:GFM131156 GOY131156:GPI131156 GYU131156:GZE131156 HIQ131156:HJA131156 HSM131156:HSW131156 ICI131156:ICS131156 IME131156:IMO131156 IWA131156:IWK131156 JFW131156:JGG131156 JPS131156:JQC131156 JZO131156:JZY131156 KJK131156:KJU131156 KTG131156:KTQ131156 LDC131156:LDM131156 LMY131156:LNI131156 LWU131156:LXE131156 MGQ131156:MHA131156 MQM131156:MQW131156 NAI131156:NAS131156 NKE131156:NKO131156 NUA131156:NUK131156 ODW131156:OEG131156 ONS131156:OOC131156 OXO131156:OXY131156 PHK131156:PHU131156 PRG131156:PRQ131156 QBC131156:QBM131156 QKY131156:QLI131156 QUU131156:QVE131156 REQ131156:RFA131156 ROM131156:ROW131156 RYI131156:RYS131156 SIE131156:SIO131156 SSA131156:SSK131156 TBW131156:TCG131156 TLS131156:TMC131156 TVO131156:TVY131156 UFK131156:UFU131156 UPG131156:UPQ131156 UZC131156:UZM131156 VIY131156:VJI131156 VSU131156:VTE131156 WCQ131156:WDA131156 WMM131156:WMW131156 WWI131156:WWS131156 JW196692:KG196692 TS196692:UC196692 ADO196692:ADY196692 ANK196692:ANU196692 AXG196692:AXQ196692 BHC196692:BHM196692 BQY196692:BRI196692 CAU196692:CBE196692 CKQ196692:CLA196692 CUM196692:CUW196692 DEI196692:DES196692 DOE196692:DOO196692 DYA196692:DYK196692 EHW196692:EIG196692 ERS196692:ESC196692 FBO196692:FBY196692 FLK196692:FLU196692 FVG196692:FVQ196692 GFC196692:GFM196692 GOY196692:GPI196692 GYU196692:GZE196692 HIQ196692:HJA196692 HSM196692:HSW196692 ICI196692:ICS196692 IME196692:IMO196692 IWA196692:IWK196692 JFW196692:JGG196692 JPS196692:JQC196692 JZO196692:JZY196692 KJK196692:KJU196692 KTG196692:KTQ196692 LDC196692:LDM196692 LMY196692:LNI196692 LWU196692:LXE196692 MGQ196692:MHA196692 MQM196692:MQW196692 NAI196692:NAS196692 NKE196692:NKO196692 NUA196692:NUK196692 ODW196692:OEG196692 ONS196692:OOC196692 OXO196692:OXY196692 PHK196692:PHU196692 PRG196692:PRQ196692 QBC196692:QBM196692 QKY196692:QLI196692 QUU196692:QVE196692 REQ196692:RFA196692 ROM196692:ROW196692 RYI196692:RYS196692 SIE196692:SIO196692 SSA196692:SSK196692 TBW196692:TCG196692 TLS196692:TMC196692 TVO196692:TVY196692 UFK196692:UFU196692 UPG196692:UPQ196692 UZC196692:UZM196692 VIY196692:VJI196692 VSU196692:VTE196692 WCQ196692:WDA196692 WMM196692:WMW196692 WWI196692:WWS196692 JW262228:KG262228 TS262228:UC262228 ADO262228:ADY262228 ANK262228:ANU262228 AXG262228:AXQ262228 BHC262228:BHM262228 BQY262228:BRI262228 CAU262228:CBE262228 CKQ262228:CLA262228 CUM262228:CUW262228 DEI262228:DES262228 DOE262228:DOO262228 DYA262228:DYK262228 EHW262228:EIG262228 ERS262228:ESC262228 FBO262228:FBY262228 FLK262228:FLU262228 FVG262228:FVQ262228 GFC262228:GFM262228 GOY262228:GPI262228 GYU262228:GZE262228 HIQ262228:HJA262228 HSM262228:HSW262228 ICI262228:ICS262228 IME262228:IMO262228 IWA262228:IWK262228 JFW262228:JGG262228 JPS262228:JQC262228 JZO262228:JZY262228 KJK262228:KJU262228 KTG262228:KTQ262228 LDC262228:LDM262228 LMY262228:LNI262228 LWU262228:LXE262228 MGQ262228:MHA262228 MQM262228:MQW262228 NAI262228:NAS262228 NKE262228:NKO262228 NUA262228:NUK262228 ODW262228:OEG262228 ONS262228:OOC262228 OXO262228:OXY262228 PHK262228:PHU262228 PRG262228:PRQ262228 QBC262228:QBM262228 QKY262228:QLI262228 QUU262228:QVE262228 REQ262228:RFA262228 ROM262228:ROW262228 RYI262228:RYS262228 SIE262228:SIO262228 SSA262228:SSK262228 TBW262228:TCG262228 TLS262228:TMC262228 TVO262228:TVY262228 UFK262228:UFU262228 UPG262228:UPQ262228 UZC262228:UZM262228 VIY262228:VJI262228 VSU262228:VTE262228 WCQ262228:WDA262228 WMM262228:WMW262228 WWI262228:WWS262228 JW327764:KG327764 TS327764:UC327764 ADO327764:ADY327764 ANK327764:ANU327764 AXG327764:AXQ327764 BHC327764:BHM327764 BQY327764:BRI327764 CAU327764:CBE327764 CKQ327764:CLA327764 CUM327764:CUW327764 DEI327764:DES327764 DOE327764:DOO327764 DYA327764:DYK327764 EHW327764:EIG327764 ERS327764:ESC327764 FBO327764:FBY327764 FLK327764:FLU327764 FVG327764:FVQ327764 GFC327764:GFM327764 GOY327764:GPI327764 GYU327764:GZE327764 HIQ327764:HJA327764 HSM327764:HSW327764 ICI327764:ICS327764 IME327764:IMO327764 IWA327764:IWK327764 JFW327764:JGG327764 JPS327764:JQC327764 JZO327764:JZY327764 KJK327764:KJU327764 KTG327764:KTQ327764 LDC327764:LDM327764 LMY327764:LNI327764 LWU327764:LXE327764 MGQ327764:MHA327764 MQM327764:MQW327764 NAI327764:NAS327764 NKE327764:NKO327764 NUA327764:NUK327764 ODW327764:OEG327764 ONS327764:OOC327764 OXO327764:OXY327764 PHK327764:PHU327764 PRG327764:PRQ327764 QBC327764:QBM327764 QKY327764:QLI327764 QUU327764:QVE327764 REQ327764:RFA327764 ROM327764:ROW327764 RYI327764:RYS327764 SIE327764:SIO327764 SSA327764:SSK327764 TBW327764:TCG327764 TLS327764:TMC327764 TVO327764:TVY327764 UFK327764:UFU327764 UPG327764:UPQ327764 UZC327764:UZM327764 VIY327764:VJI327764 VSU327764:VTE327764 WCQ327764:WDA327764 WMM327764:WMW327764 WWI327764:WWS327764 JW393300:KG393300 TS393300:UC393300 ADO393300:ADY393300 ANK393300:ANU393300 AXG393300:AXQ393300 BHC393300:BHM393300 BQY393300:BRI393300 CAU393300:CBE393300 CKQ393300:CLA393300 CUM393300:CUW393300 DEI393300:DES393300 DOE393300:DOO393300 DYA393300:DYK393300 EHW393300:EIG393300 ERS393300:ESC393300 FBO393300:FBY393300 FLK393300:FLU393300 FVG393300:FVQ393300 GFC393300:GFM393300 GOY393300:GPI393300 GYU393300:GZE393300 HIQ393300:HJA393300 HSM393300:HSW393300 ICI393300:ICS393300 IME393300:IMO393300 IWA393300:IWK393300 JFW393300:JGG393300 JPS393300:JQC393300 JZO393300:JZY393300 KJK393300:KJU393300 KTG393300:KTQ393300 LDC393300:LDM393300 LMY393300:LNI393300 LWU393300:LXE393300 MGQ393300:MHA393300 MQM393300:MQW393300 NAI393300:NAS393300 NKE393300:NKO393300 NUA393300:NUK393300 ODW393300:OEG393300 ONS393300:OOC393300 OXO393300:OXY393300 PHK393300:PHU393300 PRG393300:PRQ393300 QBC393300:QBM393300 QKY393300:QLI393300 QUU393300:QVE393300 REQ393300:RFA393300 ROM393300:ROW393300 RYI393300:RYS393300 SIE393300:SIO393300 SSA393300:SSK393300 TBW393300:TCG393300 TLS393300:TMC393300 TVO393300:TVY393300 UFK393300:UFU393300 UPG393300:UPQ393300 UZC393300:UZM393300 VIY393300:VJI393300 VSU393300:VTE393300 WCQ393300:WDA393300 WMM393300:WMW393300 WWI393300:WWS393300 JW458836:KG458836 TS458836:UC458836 ADO458836:ADY458836 ANK458836:ANU458836 AXG458836:AXQ458836 BHC458836:BHM458836 BQY458836:BRI458836 CAU458836:CBE458836 CKQ458836:CLA458836 CUM458836:CUW458836 DEI458836:DES458836 DOE458836:DOO458836 DYA458836:DYK458836 EHW458836:EIG458836 ERS458836:ESC458836 FBO458836:FBY458836 FLK458836:FLU458836 FVG458836:FVQ458836 GFC458836:GFM458836 GOY458836:GPI458836 GYU458836:GZE458836 HIQ458836:HJA458836 HSM458836:HSW458836 ICI458836:ICS458836 IME458836:IMO458836 IWA458836:IWK458836 JFW458836:JGG458836 JPS458836:JQC458836 JZO458836:JZY458836 KJK458836:KJU458836 KTG458836:KTQ458836 LDC458836:LDM458836 LMY458836:LNI458836 LWU458836:LXE458836 MGQ458836:MHA458836 MQM458836:MQW458836 NAI458836:NAS458836 NKE458836:NKO458836 NUA458836:NUK458836 ODW458836:OEG458836 ONS458836:OOC458836 OXO458836:OXY458836 PHK458836:PHU458836 PRG458836:PRQ458836 QBC458836:QBM458836 QKY458836:QLI458836 QUU458836:QVE458836 REQ458836:RFA458836 ROM458836:ROW458836 RYI458836:RYS458836 SIE458836:SIO458836 SSA458836:SSK458836 TBW458836:TCG458836 TLS458836:TMC458836 TVO458836:TVY458836 UFK458836:UFU458836 UPG458836:UPQ458836 UZC458836:UZM458836 VIY458836:VJI458836 VSU458836:VTE458836 WCQ458836:WDA458836 WMM458836:WMW458836 WWI458836:WWS458836 JW524372:KG524372 TS524372:UC524372 ADO524372:ADY524372 ANK524372:ANU524372 AXG524372:AXQ524372 BHC524372:BHM524372 BQY524372:BRI524372 CAU524372:CBE524372 CKQ524372:CLA524372 CUM524372:CUW524372 DEI524372:DES524372 DOE524372:DOO524372 DYA524372:DYK524372 EHW524372:EIG524372 ERS524372:ESC524372 FBO524372:FBY524372 FLK524372:FLU524372 FVG524372:FVQ524372 GFC524372:GFM524372 GOY524372:GPI524372 GYU524372:GZE524372 HIQ524372:HJA524372 HSM524372:HSW524372 ICI524372:ICS524372 IME524372:IMO524372 IWA524372:IWK524372 JFW524372:JGG524372 JPS524372:JQC524372 JZO524372:JZY524372 KJK524372:KJU524372 KTG524372:KTQ524372 LDC524372:LDM524372 LMY524372:LNI524372 LWU524372:LXE524372 MGQ524372:MHA524372 MQM524372:MQW524372 NAI524372:NAS524372 NKE524372:NKO524372 NUA524372:NUK524372 ODW524372:OEG524372 ONS524372:OOC524372 OXO524372:OXY524372 PHK524372:PHU524372 PRG524372:PRQ524372 QBC524372:QBM524372 QKY524372:QLI524372 QUU524372:QVE524372 REQ524372:RFA524372 ROM524372:ROW524372 RYI524372:RYS524372 SIE524372:SIO524372 SSA524372:SSK524372 TBW524372:TCG524372 TLS524372:TMC524372 TVO524372:TVY524372 UFK524372:UFU524372 UPG524372:UPQ524372 UZC524372:UZM524372 VIY524372:VJI524372 VSU524372:VTE524372 WCQ524372:WDA524372 WMM524372:WMW524372 WWI524372:WWS524372 JW589908:KG589908 TS589908:UC589908 ADO589908:ADY589908 ANK589908:ANU589908 AXG589908:AXQ589908 BHC589908:BHM589908 BQY589908:BRI589908 CAU589908:CBE589908 CKQ589908:CLA589908 CUM589908:CUW589908 DEI589908:DES589908 DOE589908:DOO589908 DYA589908:DYK589908 EHW589908:EIG589908 ERS589908:ESC589908 FBO589908:FBY589908 FLK589908:FLU589908 FVG589908:FVQ589908 GFC589908:GFM589908 GOY589908:GPI589908 GYU589908:GZE589908 HIQ589908:HJA589908 HSM589908:HSW589908 ICI589908:ICS589908 IME589908:IMO589908 IWA589908:IWK589908 JFW589908:JGG589908 JPS589908:JQC589908 JZO589908:JZY589908 KJK589908:KJU589908 KTG589908:KTQ589908 LDC589908:LDM589908 LMY589908:LNI589908 LWU589908:LXE589908 MGQ589908:MHA589908 MQM589908:MQW589908 NAI589908:NAS589908 NKE589908:NKO589908 NUA589908:NUK589908 ODW589908:OEG589908 ONS589908:OOC589908 OXO589908:OXY589908 PHK589908:PHU589908 PRG589908:PRQ589908 QBC589908:QBM589908 QKY589908:QLI589908 QUU589908:QVE589908 REQ589908:RFA589908 ROM589908:ROW589908 RYI589908:RYS589908 SIE589908:SIO589908 SSA589908:SSK589908 TBW589908:TCG589908 TLS589908:TMC589908 TVO589908:TVY589908 UFK589908:UFU589908 UPG589908:UPQ589908 UZC589908:UZM589908 VIY589908:VJI589908 VSU589908:VTE589908 WCQ589908:WDA589908 WMM589908:WMW589908 WWI589908:WWS589908 JW655444:KG655444 TS655444:UC655444 ADO655444:ADY655444 ANK655444:ANU655444 AXG655444:AXQ655444 BHC655444:BHM655444 BQY655444:BRI655444 CAU655444:CBE655444 CKQ655444:CLA655444 CUM655444:CUW655444 DEI655444:DES655444 DOE655444:DOO655444 DYA655444:DYK655444 EHW655444:EIG655444 ERS655444:ESC655444 FBO655444:FBY655444 FLK655444:FLU655444 FVG655444:FVQ655444 GFC655444:GFM655444 GOY655444:GPI655444 GYU655444:GZE655444 HIQ655444:HJA655444 HSM655444:HSW655444 ICI655444:ICS655444 IME655444:IMO655444 IWA655444:IWK655444 JFW655444:JGG655444 JPS655444:JQC655444 JZO655444:JZY655444 KJK655444:KJU655444 KTG655444:KTQ655444 LDC655444:LDM655444 LMY655444:LNI655444 LWU655444:LXE655444 MGQ655444:MHA655444 MQM655444:MQW655444 NAI655444:NAS655444 NKE655444:NKO655444 NUA655444:NUK655444 ODW655444:OEG655444 ONS655444:OOC655444 OXO655444:OXY655444 PHK655444:PHU655444 PRG655444:PRQ655444 QBC655444:QBM655444 QKY655444:QLI655444 QUU655444:QVE655444 REQ655444:RFA655444 ROM655444:ROW655444 RYI655444:RYS655444 SIE655444:SIO655444 SSA655444:SSK655444 TBW655444:TCG655444 TLS655444:TMC655444 TVO655444:TVY655444 UFK655444:UFU655444 UPG655444:UPQ655444 UZC655444:UZM655444 VIY655444:VJI655444 VSU655444:VTE655444 WCQ655444:WDA655444 WMM655444:WMW655444 WWI655444:WWS655444 JW720980:KG720980 TS720980:UC720980 ADO720980:ADY720980 ANK720980:ANU720980 AXG720980:AXQ720980 BHC720980:BHM720980 BQY720980:BRI720980 CAU720980:CBE720980 CKQ720980:CLA720980 CUM720980:CUW720980 DEI720980:DES720980 DOE720980:DOO720980 DYA720980:DYK720980 EHW720980:EIG720980 ERS720980:ESC720980 FBO720980:FBY720980 FLK720980:FLU720980 FVG720980:FVQ720980 GFC720980:GFM720980 GOY720980:GPI720980 GYU720980:GZE720980 HIQ720980:HJA720980 HSM720980:HSW720980 ICI720980:ICS720980 IME720980:IMO720980 IWA720980:IWK720980 JFW720980:JGG720980 JPS720980:JQC720980 JZO720980:JZY720980 KJK720980:KJU720980 KTG720980:KTQ720980 LDC720980:LDM720980 LMY720980:LNI720980 LWU720980:LXE720980 MGQ720980:MHA720980 MQM720980:MQW720980 NAI720980:NAS720980 NKE720980:NKO720980 NUA720980:NUK720980 ODW720980:OEG720980 ONS720980:OOC720980 OXO720980:OXY720980 PHK720980:PHU720980 PRG720980:PRQ720980 QBC720980:QBM720980 QKY720980:QLI720980 QUU720980:QVE720980 REQ720980:RFA720980 ROM720980:ROW720980 RYI720980:RYS720980 SIE720980:SIO720980 SSA720980:SSK720980 TBW720980:TCG720980 TLS720980:TMC720980 TVO720980:TVY720980 UFK720980:UFU720980 UPG720980:UPQ720980 UZC720980:UZM720980 VIY720980:VJI720980 VSU720980:VTE720980 WCQ720980:WDA720980 WMM720980:WMW720980 WWI720980:WWS720980 JW786516:KG786516 TS786516:UC786516 ADO786516:ADY786516 ANK786516:ANU786516 AXG786516:AXQ786516 BHC786516:BHM786516 BQY786516:BRI786516 CAU786516:CBE786516 CKQ786516:CLA786516 CUM786516:CUW786516 DEI786516:DES786516 DOE786516:DOO786516 DYA786516:DYK786516 EHW786516:EIG786516 ERS786516:ESC786516 FBO786516:FBY786516 FLK786516:FLU786516 FVG786516:FVQ786516 GFC786516:GFM786516 GOY786516:GPI786516 GYU786516:GZE786516 HIQ786516:HJA786516 HSM786516:HSW786516 ICI786516:ICS786516 IME786516:IMO786516 IWA786516:IWK786516 JFW786516:JGG786516 JPS786516:JQC786516 JZO786516:JZY786516 KJK786516:KJU786516 KTG786516:KTQ786516 LDC786516:LDM786516 LMY786516:LNI786516 LWU786516:LXE786516 MGQ786516:MHA786516 MQM786516:MQW786516 NAI786516:NAS786516 NKE786516:NKO786516 NUA786516:NUK786516 ODW786516:OEG786516 ONS786516:OOC786516 OXO786516:OXY786516 PHK786516:PHU786516 PRG786516:PRQ786516 QBC786516:QBM786516 QKY786516:QLI786516 QUU786516:QVE786516 REQ786516:RFA786516 ROM786516:ROW786516 RYI786516:RYS786516 SIE786516:SIO786516 SSA786516:SSK786516 TBW786516:TCG786516 TLS786516:TMC786516 TVO786516:TVY786516 UFK786516:UFU786516 UPG786516:UPQ786516 UZC786516:UZM786516 VIY786516:VJI786516 VSU786516:VTE786516 WCQ786516:WDA786516 WMM786516:WMW786516 WWI786516:WWS786516 JW852052:KG852052 TS852052:UC852052 ADO852052:ADY852052 ANK852052:ANU852052 AXG852052:AXQ852052 BHC852052:BHM852052 BQY852052:BRI852052 CAU852052:CBE852052 CKQ852052:CLA852052 CUM852052:CUW852052 DEI852052:DES852052 DOE852052:DOO852052 DYA852052:DYK852052 EHW852052:EIG852052 ERS852052:ESC852052 FBO852052:FBY852052 FLK852052:FLU852052 FVG852052:FVQ852052 GFC852052:GFM852052 GOY852052:GPI852052 GYU852052:GZE852052 HIQ852052:HJA852052 HSM852052:HSW852052 ICI852052:ICS852052 IME852052:IMO852052 IWA852052:IWK852052 JFW852052:JGG852052 JPS852052:JQC852052 JZO852052:JZY852052 KJK852052:KJU852052 KTG852052:KTQ852052 LDC852052:LDM852052 LMY852052:LNI852052 LWU852052:LXE852052 MGQ852052:MHA852052 MQM852052:MQW852052 NAI852052:NAS852052 NKE852052:NKO852052 NUA852052:NUK852052 ODW852052:OEG852052 ONS852052:OOC852052 OXO852052:OXY852052 PHK852052:PHU852052 PRG852052:PRQ852052 QBC852052:QBM852052 QKY852052:QLI852052 QUU852052:QVE852052 REQ852052:RFA852052 ROM852052:ROW852052 RYI852052:RYS852052 SIE852052:SIO852052 SSA852052:SSK852052 TBW852052:TCG852052 TLS852052:TMC852052 TVO852052:TVY852052 UFK852052:UFU852052 UPG852052:UPQ852052 UZC852052:UZM852052 VIY852052:VJI852052 VSU852052:VTE852052 WCQ852052:WDA852052 WMM852052:WMW852052 WWI852052:WWS852052 JW917588:KG917588 TS917588:UC917588 ADO917588:ADY917588 ANK917588:ANU917588 AXG917588:AXQ917588 BHC917588:BHM917588 BQY917588:BRI917588 CAU917588:CBE917588 CKQ917588:CLA917588 CUM917588:CUW917588 DEI917588:DES917588 DOE917588:DOO917588 DYA917588:DYK917588 EHW917588:EIG917588 ERS917588:ESC917588 FBO917588:FBY917588 FLK917588:FLU917588 FVG917588:FVQ917588 GFC917588:GFM917588 GOY917588:GPI917588 GYU917588:GZE917588 HIQ917588:HJA917588 HSM917588:HSW917588 ICI917588:ICS917588 IME917588:IMO917588 IWA917588:IWK917588 JFW917588:JGG917588 JPS917588:JQC917588 JZO917588:JZY917588 KJK917588:KJU917588 KTG917588:KTQ917588 LDC917588:LDM917588 LMY917588:LNI917588 LWU917588:LXE917588 MGQ917588:MHA917588 MQM917588:MQW917588 NAI917588:NAS917588 NKE917588:NKO917588 NUA917588:NUK917588 ODW917588:OEG917588 ONS917588:OOC917588 OXO917588:OXY917588 PHK917588:PHU917588 PRG917588:PRQ917588 QBC917588:QBM917588 QKY917588:QLI917588 QUU917588:QVE917588 REQ917588:RFA917588 ROM917588:ROW917588 RYI917588:RYS917588 SIE917588:SIO917588 SSA917588:SSK917588 TBW917588:TCG917588 TLS917588:TMC917588 TVO917588:TVY917588 UFK917588:UFU917588 UPG917588:UPQ917588 UZC917588:UZM917588 VIY917588:VJI917588 VSU917588:VTE917588 WCQ917588:WDA917588 WMM917588:WMW917588 WWI917588:WWS917588 JW983124:KG983124 TS983124:UC983124 ADO983124:ADY983124 ANK983124:ANU983124 AXG983124:AXQ983124 BHC983124:BHM983124 BQY983124:BRI983124 CAU983124:CBE983124 CKQ983124:CLA983124 CUM983124:CUW983124 DEI983124:DES983124 DOE983124:DOO983124 DYA983124:DYK983124 EHW983124:EIG983124 ERS983124:ESC983124 FBO983124:FBY983124 FLK983124:FLU983124 FVG983124:FVQ983124 GFC983124:GFM983124 GOY983124:GPI983124 GYU983124:GZE983124 HIQ983124:HJA983124 HSM983124:HSW983124 ICI983124:ICS983124 IME983124:IMO983124 IWA983124:IWK983124 JFW983124:JGG983124 JPS983124:JQC983124 JZO983124:JZY983124 KJK983124:KJU983124 KTG983124:KTQ983124 LDC983124:LDM983124 LMY983124:LNI983124 LWU983124:LXE983124 MGQ983124:MHA983124 MQM983124:MQW983124 NAI983124:NAS983124 NKE983124:NKO983124 NUA983124:NUK983124 ODW983124:OEG983124 ONS983124:OOC983124 OXO983124:OXY983124 PHK983124:PHU983124 PRG983124:PRQ983124 QBC983124:QBM983124 QKY983124:QLI983124 QUU983124:QVE983124 REQ983124:RFA983124 ROM983124:ROW983124 RYI983124:RYS983124 SIE983124:SIO983124 SSA983124:SSK983124 TBW983124:TCG983124 TLS983124:TMC983124 TVO983124:TVY983124 UFK983124:UFU983124 UPG983124:UPQ983124 UZC983124:UZM983124 VIY983124:VJI983124 VSU983124:VTE983124 WCQ983124:WDA983124 WMM983124:WMW983124 AB983124:AK983124 AB917588:AK917588 AB852052:AK852052 AB786516:AK786516 AB720980:AK720980 AB655444:AK655444 AB589908:AK589908 AB524372:AK524372 AB458836:AK458836 AB393300:AK393300 AB327764:AK327764 AB262228:AK262228 AB196692:AK196692 AB131156:AK131156 AB65620:AK65620 AB983075:AK983075 AB917539:AK917539 AB852003:AK852003 AB786467:AK786467 AB720931:AK720931 AB655395:AK655395 AB589859:AK589859 AB524323:AK524323 AB458787:AK458787 AB393251:AK393251 AB327715:AK327715 AB262179:AK262179 AB196643:AK196643 AB131107:AK131107 AB65571:AK65571 O852050:AK852050 O786514:AK786514 O720978:AK720978 O655442:AK655442 O589906:AK589906 O524370:AK524370 O458834:AK458834 O393298:AK393298 O327762:AK327762 O262226:AK262226 O196690:AK196690 O131154:AK131154 O65618:AK65618 O983073:AK983073 O917537:AK917537 O852001:AK852001 O786465:AK786465 O720929:AK720929 O655393:AK655393 O589857:AK589857 O524321:AK524321 O458785:AK458785 O393249:AK393249 O327713:AK327713 O262177:AK262177 O196641:AK196641 O131105:AK131105 O65569:AK65569 O983122:AK983122 O917586:AK917586" xr:uid="{00000000-0002-0000-0000-000000000000}"/>
    <dataValidation imeMode="on" allowBlank="1" showInputMessage="1" showErrorMessage="1" sqref="JH65563:KG65563 TD65563:UC65563 ACZ65563:ADY65563 AMV65563:ANU65563 AWR65563:AXQ65563 BGN65563:BHM65563 BQJ65563:BRI65563 CAF65563:CBE65563 CKB65563:CLA65563 CTX65563:CUW65563 DDT65563:DES65563 DNP65563:DOO65563 DXL65563:DYK65563 EHH65563:EIG65563 ERD65563:ESC65563 FAZ65563:FBY65563 FKV65563:FLU65563 FUR65563:FVQ65563 GEN65563:GFM65563 GOJ65563:GPI65563 GYF65563:GZE65563 HIB65563:HJA65563 HRX65563:HSW65563 IBT65563:ICS65563 ILP65563:IMO65563 IVL65563:IWK65563 JFH65563:JGG65563 JPD65563:JQC65563 JYZ65563:JZY65563 KIV65563:KJU65563 KSR65563:KTQ65563 LCN65563:LDM65563 LMJ65563:LNI65563 LWF65563:LXE65563 MGB65563:MHA65563 MPX65563:MQW65563 MZT65563:NAS65563 NJP65563:NKO65563 NTL65563:NUK65563 ODH65563:OEG65563 OND65563:OOC65563 OWZ65563:OXY65563 PGV65563:PHU65563 PQR65563:PRQ65563 QAN65563:QBM65563 QKJ65563:QLI65563 QUF65563:QVE65563 REB65563:RFA65563 RNX65563:ROW65563 RXT65563:RYS65563 SHP65563:SIO65563 SRL65563:SSK65563 TBH65563:TCG65563 TLD65563:TMC65563 TUZ65563:TVY65563 UEV65563:UFU65563 UOR65563:UPQ65563 UYN65563:UZM65563 VIJ65563:VJI65563 VSF65563:VTE65563 WCB65563:WDA65563 WLX65563:WMW65563 WVT65563:WWS65563 JH131099:KG131099 TD131099:UC131099 ACZ131099:ADY131099 AMV131099:ANU131099 AWR131099:AXQ131099 BGN131099:BHM131099 BQJ131099:BRI131099 CAF131099:CBE131099 CKB131099:CLA131099 CTX131099:CUW131099 DDT131099:DES131099 DNP131099:DOO131099 DXL131099:DYK131099 EHH131099:EIG131099 ERD131099:ESC131099 FAZ131099:FBY131099 FKV131099:FLU131099 FUR131099:FVQ131099 GEN131099:GFM131099 GOJ131099:GPI131099 GYF131099:GZE131099 HIB131099:HJA131099 HRX131099:HSW131099 IBT131099:ICS131099 ILP131099:IMO131099 IVL131099:IWK131099 JFH131099:JGG131099 JPD131099:JQC131099 JYZ131099:JZY131099 KIV131099:KJU131099 KSR131099:KTQ131099 LCN131099:LDM131099 LMJ131099:LNI131099 LWF131099:LXE131099 MGB131099:MHA131099 MPX131099:MQW131099 MZT131099:NAS131099 NJP131099:NKO131099 NTL131099:NUK131099 ODH131099:OEG131099 OND131099:OOC131099 OWZ131099:OXY131099 PGV131099:PHU131099 PQR131099:PRQ131099 QAN131099:QBM131099 QKJ131099:QLI131099 QUF131099:QVE131099 REB131099:RFA131099 RNX131099:ROW131099 RXT131099:RYS131099 SHP131099:SIO131099 SRL131099:SSK131099 TBH131099:TCG131099 TLD131099:TMC131099 TUZ131099:TVY131099 UEV131099:UFU131099 UOR131099:UPQ131099 UYN131099:UZM131099 VIJ131099:VJI131099 VSF131099:VTE131099 WCB131099:WDA131099 WLX131099:WMW131099 WVT131099:WWS131099 JH196635:KG196635 TD196635:UC196635 ACZ196635:ADY196635 AMV196635:ANU196635 AWR196635:AXQ196635 BGN196635:BHM196635 BQJ196635:BRI196635 CAF196635:CBE196635 CKB196635:CLA196635 CTX196635:CUW196635 DDT196635:DES196635 DNP196635:DOO196635 DXL196635:DYK196635 EHH196635:EIG196635 ERD196635:ESC196635 FAZ196635:FBY196635 FKV196635:FLU196635 FUR196635:FVQ196635 GEN196635:GFM196635 GOJ196635:GPI196635 GYF196635:GZE196635 HIB196635:HJA196635 HRX196635:HSW196635 IBT196635:ICS196635 ILP196635:IMO196635 IVL196635:IWK196635 JFH196635:JGG196635 JPD196635:JQC196635 JYZ196635:JZY196635 KIV196635:KJU196635 KSR196635:KTQ196635 LCN196635:LDM196635 LMJ196635:LNI196635 LWF196635:LXE196635 MGB196635:MHA196635 MPX196635:MQW196635 MZT196635:NAS196635 NJP196635:NKO196635 NTL196635:NUK196635 ODH196635:OEG196635 OND196635:OOC196635 OWZ196635:OXY196635 PGV196635:PHU196635 PQR196635:PRQ196635 QAN196635:QBM196635 QKJ196635:QLI196635 QUF196635:QVE196635 REB196635:RFA196635 RNX196635:ROW196635 RXT196635:RYS196635 SHP196635:SIO196635 SRL196635:SSK196635 TBH196635:TCG196635 TLD196635:TMC196635 TUZ196635:TVY196635 UEV196635:UFU196635 UOR196635:UPQ196635 UYN196635:UZM196635 VIJ196635:VJI196635 VSF196635:VTE196635 WCB196635:WDA196635 WLX196635:WMW196635 WVT196635:WWS196635 JH262171:KG262171 TD262171:UC262171 ACZ262171:ADY262171 AMV262171:ANU262171 AWR262171:AXQ262171 BGN262171:BHM262171 BQJ262171:BRI262171 CAF262171:CBE262171 CKB262171:CLA262171 CTX262171:CUW262171 DDT262171:DES262171 DNP262171:DOO262171 DXL262171:DYK262171 EHH262171:EIG262171 ERD262171:ESC262171 FAZ262171:FBY262171 FKV262171:FLU262171 FUR262171:FVQ262171 GEN262171:GFM262171 GOJ262171:GPI262171 GYF262171:GZE262171 HIB262171:HJA262171 HRX262171:HSW262171 IBT262171:ICS262171 ILP262171:IMO262171 IVL262171:IWK262171 JFH262171:JGG262171 JPD262171:JQC262171 JYZ262171:JZY262171 KIV262171:KJU262171 KSR262171:KTQ262171 LCN262171:LDM262171 LMJ262171:LNI262171 LWF262171:LXE262171 MGB262171:MHA262171 MPX262171:MQW262171 MZT262171:NAS262171 NJP262171:NKO262171 NTL262171:NUK262171 ODH262171:OEG262171 OND262171:OOC262171 OWZ262171:OXY262171 PGV262171:PHU262171 PQR262171:PRQ262171 QAN262171:QBM262171 QKJ262171:QLI262171 QUF262171:QVE262171 REB262171:RFA262171 RNX262171:ROW262171 RXT262171:RYS262171 SHP262171:SIO262171 SRL262171:SSK262171 TBH262171:TCG262171 TLD262171:TMC262171 TUZ262171:TVY262171 UEV262171:UFU262171 UOR262171:UPQ262171 UYN262171:UZM262171 VIJ262171:VJI262171 VSF262171:VTE262171 WCB262171:WDA262171 WLX262171:WMW262171 WVT262171:WWS262171 JH327707:KG327707 TD327707:UC327707 ACZ327707:ADY327707 AMV327707:ANU327707 AWR327707:AXQ327707 BGN327707:BHM327707 BQJ327707:BRI327707 CAF327707:CBE327707 CKB327707:CLA327707 CTX327707:CUW327707 DDT327707:DES327707 DNP327707:DOO327707 DXL327707:DYK327707 EHH327707:EIG327707 ERD327707:ESC327707 FAZ327707:FBY327707 FKV327707:FLU327707 FUR327707:FVQ327707 GEN327707:GFM327707 GOJ327707:GPI327707 GYF327707:GZE327707 HIB327707:HJA327707 HRX327707:HSW327707 IBT327707:ICS327707 ILP327707:IMO327707 IVL327707:IWK327707 JFH327707:JGG327707 JPD327707:JQC327707 JYZ327707:JZY327707 KIV327707:KJU327707 KSR327707:KTQ327707 LCN327707:LDM327707 LMJ327707:LNI327707 LWF327707:LXE327707 MGB327707:MHA327707 MPX327707:MQW327707 MZT327707:NAS327707 NJP327707:NKO327707 NTL327707:NUK327707 ODH327707:OEG327707 OND327707:OOC327707 OWZ327707:OXY327707 PGV327707:PHU327707 PQR327707:PRQ327707 QAN327707:QBM327707 QKJ327707:QLI327707 QUF327707:QVE327707 REB327707:RFA327707 RNX327707:ROW327707 RXT327707:RYS327707 SHP327707:SIO327707 SRL327707:SSK327707 TBH327707:TCG327707 TLD327707:TMC327707 TUZ327707:TVY327707 UEV327707:UFU327707 UOR327707:UPQ327707 UYN327707:UZM327707 VIJ327707:VJI327707 VSF327707:VTE327707 WCB327707:WDA327707 WLX327707:WMW327707 WVT327707:WWS327707 JH393243:KG393243 TD393243:UC393243 ACZ393243:ADY393243 AMV393243:ANU393243 AWR393243:AXQ393243 BGN393243:BHM393243 BQJ393243:BRI393243 CAF393243:CBE393243 CKB393243:CLA393243 CTX393243:CUW393243 DDT393243:DES393243 DNP393243:DOO393243 DXL393243:DYK393243 EHH393243:EIG393243 ERD393243:ESC393243 FAZ393243:FBY393243 FKV393243:FLU393243 FUR393243:FVQ393243 GEN393243:GFM393243 GOJ393243:GPI393243 GYF393243:GZE393243 HIB393243:HJA393243 HRX393243:HSW393243 IBT393243:ICS393243 ILP393243:IMO393243 IVL393243:IWK393243 JFH393243:JGG393243 JPD393243:JQC393243 JYZ393243:JZY393243 KIV393243:KJU393243 KSR393243:KTQ393243 LCN393243:LDM393243 LMJ393243:LNI393243 LWF393243:LXE393243 MGB393243:MHA393243 MPX393243:MQW393243 MZT393243:NAS393243 NJP393243:NKO393243 NTL393243:NUK393243 ODH393243:OEG393243 OND393243:OOC393243 OWZ393243:OXY393243 PGV393243:PHU393243 PQR393243:PRQ393243 QAN393243:QBM393243 QKJ393243:QLI393243 QUF393243:QVE393243 REB393243:RFA393243 RNX393243:ROW393243 RXT393243:RYS393243 SHP393243:SIO393243 SRL393243:SSK393243 TBH393243:TCG393243 TLD393243:TMC393243 TUZ393243:TVY393243 UEV393243:UFU393243 UOR393243:UPQ393243 UYN393243:UZM393243 VIJ393243:VJI393243 VSF393243:VTE393243 WCB393243:WDA393243 WLX393243:WMW393243 WVT393243:WWS393243 JH458779:KG458779 TD458779:UC458779 ACZ458779:ADY458779 AMV458779:ANU458779 AWR458779:AXQ458779 BGN458779:BHM458779 BQJ458779:BRI458779 CAF458779:CBE458779 CKB458779:CLA458779 CTX458779:CUW458779 DDT458779:DES458779 DNP458779:DOO458779 DXL458779:DYK458779 EHH458779:EIG458779 ERD458779:ESC458779 FAZ458779:FBY458779 FKV458779:FLU458779 FUR458779:FVQ458779 GEN458779:GFM458779 GOJ458779:GPI458779 GYF458779:GZE458779 HIB458779:HJA458779 HRX458779:HSW458779 IBT458779:ICS458779 ILP458779:IMO458779 IVL458779:IWK458779 JFH458779:JGG458779 JPD458779:JQC458779 JYZ458779:JZY458779 KIV458779:KJU458779 KSR458779:KTQ458779 LCN458779:LDM458779 LMJ458779:LNI458779 LWF458779:LXE458779 MGB458779:MHA458779 MPX458779:MQW458779 MZT458779:NAS458779 NJP458779:NKO458779 NTL458779:NUK458779 ODH458779:OEG458779 OND458779:OOC458779 OWZ458779:OXY458779 PGV458779:PHU458779 PQR458779:PRQ458779 QAN458779:QBM458779 QKJ458779:QLI458779 QUF458779:QVE458779 REB458779:RFA458779 RNX458779:ROW458779 RXT458779:RYS458779 SHP458779:SIO458779 SRL458779:SSK458779 TBH458779:TCG458779 TLD458779:TMC458779 TUZ458779:TVY458779 UEV458779:UFU458779 UOR458779:UPQ458779 UYN458779:UZM458779 VIJ458779:VJI458779 VSF458779:VTE458779 WCB458779:WDA458779 WLX458779:WMW458779 WVT458779:WWS458779 JH524315:KG524315 TD524315:UC524315 ACZ524315:ADY524315 AMV524315:ANU524315 AWR524315:AXQ524315 BGN524315:BHM524315 BQJ524315:BRI524315 CAF524315:CBE524315 CKB524315:CLA524315 CTX524315:CUW524315 DDT524315:DES524315 DNP524315:DOO524315 DXL524315:DYK524315 EHH524315:EIG524315 ERD524315:ESC524315 FAZ524315:FBY524315 FKV524315:FLU524315 FUR524315:FVQ524315 GEN524315:GFM524315 GOJ524315:GPI524315 GYF524315:GZE524315 HIB524315:HJA524315 HRX524315:HSW524315 IBT524315:ICS524315 ILP524315:IMO524315 IVL524315:IWK524315 JFH524315:JGG524315 JPD524315:JQC524315 JYZ524315:JZY524315 KIV524315:KJU524315 KSR524315:KTQ524315 LCN524315:LDM524315 LMJ524315:LNI524315 LWF524315:LXE524315 MGB524315:MHA524315 MPX524315:MQW524315 MZT524315:NAS524315 NJP524315:NKO524315 NTL524315:NUK524315 ODH524315:OEG524315 OND524315:OOC524315 OWZ524315:OXY524315 PGV524315:PHU524315 PQR524315:PRQ524315 QAN524315:QBM524315 QKJ524315:QLI524315 QUF524315:QVE524315 REB524315:RFA524315 RNX524315:ROW524315 RXT524315:RYS524315 SHP524315:SIO524315 SRL524315:SSK524315 TBH524315:TCG524315 TLD524315:TMC524315 TUZ524315:TVY524315 UEV524315:UFU524315 UOR524315:UPQ524315 UYN524315:UZM524315 VIJ524315:VJI524315 VSF524315:VTE524315 WCB524315:WDA524315 WLX524315:WMW524315 WVT524315:WWS524315 JH589851:KG589851 TD589851:UC589851 ACZ589851:ADY589851 AMV589851:ANU589851 AWR589851:AXQ589851 BGN589851:BHM589851 BQJ589851:BRI589851 CAF589851:CBE589851 CKB589851:CLA589851 CTX589851:CUW589851 DDT589851:DES589851 DNP589851:DOO589851 DXL589851:DYK589851 EHH589851:EIG589851 ERD589851:ESC589851 FAZ589851:FBY589851 FKV589851:FLU589851 FUR589851:FVQ589851 GEN589851:GFM589851 GOJ589851:GPI589851 GYF589851:GZE589851 HIB589851:HJA589851 HRX589851:HSW589851 IBT589851:ICS589851 ILP589851:IMO589851 IVL589851:IWK589851 JFH589851:JGG589851 JPD589851:JQC589851 JYZ589851:JZY589851 KIV589851:KJU589851 KSR589851:KTQ589851 LCN589851:LDM589851 LMJ589851:LNI589851 LWF589851:LXE589851 MGB589851:MHA589851 MPX589851:MQW589851 MZT589851:NAS589851 NJP589851:NKO589851 NTL589851:NUK589851 ODH589851:OEG589851 OND589851:OOC589851 OWZ589851:OXY589851 PGV589851:PHU589851 PQR589851:PRQ589851 QAN589851:QBM589851 QKJ589851:QLI589851 QUF589851:QVE589851 REB589851:RFA589851 RNX589851:ROW589851 RXT589851:RYS589851 SHP589851:SIO589851 SRL589851:SSK589851 TBH589851:TCG589851 TLD589851:TMC589851 TUZ589851:TVY589851 UEV589851:UFU589851 UOR589851:UPQ589851 UYN589851:UZM589851 VIJ589851:VJI589851 VSF589851:VTE589851 WCB589851:WDA589851 WLX589851:WMW589851 WVT589851:WWS589851 JH655387:KG655387 TD655387:UC655387 ACZ655387:ADY655387 AMV655387:ANU655387 AWR655387:AXQ655387 BGN655387:BHM655387 BQJ655387:BRI655387 CAF655387:CBE655387 CKB655387:CLA655387 CTX655387:CUW655387 DDT655387:DES655387 DNP655387:DOO655387 DXL655387:DYK655387 EHH655387:EIG655387 ERD655387:ESC655387 FAZ655387:FBY655387 FKV655387:FLU655387 FUR655387:FVQ655387 GEN655387:GFM655387 GOJ655387:GPI655387 GYF655387:GZE655387 HIB655387:HJA655387 HRX655387:HSW655387 IBT655387:ICS655387 ILP655387:IMO655387 IVL655387:IWK655387 JFH655387:JGG655387 JPD655387:JQC655387 JYZ655387:JZY655387 KIV655387:KJU655387 KSR655387:KTQ655387 LCN655387:LDM655387 LMJ655387:LNI655387 LWF655387:LXE655387 MGB655387:MHA655387 MPX655387:MQW655387 MZT655387:NAS655387 NJP655387:NKO655387 NTL655387:NUK655387 ODH655387:OEG655387 OND655387:OOC655387 OWZ655387:OXY655387 PGV655387:PHU655387 PQR655387:PRQ655387 QAN655387:QBM655387 QKJ655387:QLI655387 QUF655387:QVE655387 REB655387:RFA655387 RNX655387:ROW655387 RXT655387:RYS655387 SHP655387:SIO655387 SRL655387:SSK655387 TBH655387:TCG655387 TLD655387:TMC655387 TUZ655387:TVY655387 UEV655387:UFU655387 UOR655387:UPQ655387 UYN655387:UZM655387 VIJ655387:VJI655387 VSF655387:VTE655387 WCB655387:WDA655387 WLX655387:WMW655387 WVT655387:WWS655387 JH720923:KG720923 TD720923:UC720923 ACZ720923:ADY720923 AMV720923:ANU720923 AWR720923:AXQ720923 BGN720923:BHM720923 BQJ720923:BRI720923 CAF720923:CBE720923 CKB720923:CLA720923 CTX720923:CUW720923 DDT720923:DES720923 DNP720923:DOO720923 DXL720923:DYK720923 EHH720923:EIG720923 ERD720923:ESC720923 FAZ720923:FBY720923 FKV720923:FLU720923 FUR720923:FVQ720923 GEN720923:GFM720923 GOJ720923:GPI720923 GYF720923:GZE720923 HIB720923:HJA720923 HRX720923:HSW720923 IBT720923:ICS720923 ILP720923:IMO720923 IVL720923:IWK720923 JFH720923:JGG720923 JPD720923:JQC720923 JYZ720923:JZY720923 KIV720923:KJU720923 KSR720923:KTQ720923 LCN720923:LDM720923 LMJ720923:LNI720923 LWF720923:LXE720923 MGB720923:MHA720923 MPX720923:MQW720923 MZT720923:NAS720923 NJP720923:NKO720923 NTL720923:NUK720923 ODH720923:OEG720923 OND720923:OOC720923 OWZ720923:OXY720923 PGV720923:PHU720923 PQR720923:PRQ720923 QAN720923:QBM720923 QKJ720923:QLI720923 QUF720923:QVE720923 REB720923:RFA720923 RNX720923:ROW720923 RXT720923:RYS720923 SHP720923:SIO720923 SRL720923:SSK720923 TBH720923:TCG720923 TLD720923:TMC720923 TUZ720923:TVY720923 UEV720923:UFU720923 UOR720923:UPQ720923 UYN720923:UZM720923 VIJ720923:VJI720923 VSF720923:VTE720923 WCB720923:WDA720923 WLX720923:WMW720923 WVT720923:WWS720923 JH786459:KG786459 TD786459:UC786459 ACZ786459:ADY786459 AMV786459:ANU786459 AWR786459:AXQ786459 BGN786459:BHM786459 BQJ786459:BRI786459 CAF786459:CBE786459 CKB786459:CLA786459 CTX786459:CUW786459 DDT786459:DES786459 DNP786459:DOO786459 DXL786459:DYK786459 EHH786459:EIG786459 ERD786459:ESC786459 FAZ786459:FBY786459 FKV786459:FLU786459 FUR786459:FVQ786459 GEN786459:GFM786459 GOJ786459:GPI786459 GYF786459:GZE786459 HIB786459:HJA786459 HRX786459:HSW786459 IBT786459:ICS786459 ILP786459:IMO786459 IVL786459:IWK786459 JFH786459:JGG786459 JPD786459:JQC786459 JYZ786459:JZY786459 KIV786459:KJU786459 KSR786459:KTQ786459 LCN786459:LDM786459 LMJ786459:LNI786459 LWF786459:LXE786459 MGB786459:MHA786459 MPX786459:MQW786459 MZT786459:NAS786459 NJP786459:NKO786459 NTL786459:NUK786459 ODH786459:OEG786459 OND786459:OOC786459 OWZ786459:OXY786459 PGV786459:PHU786459 PQR786459:PRQ786459 QAN786459:QBM786459 QKJ786459:QLI786459 QUF786459:QVE786459 REB786459:RFA786459 RNX786459:ROW786459 RXT786459:RYS786459 SHP786459:SIO786459 SRL786459:SSK786459 TBH786459:TCG786459 TLD786459:TMC786459 TUZ786459:TVY786459 UEV786459:UFU786459 UOR786459:UPQ786459 UYN786459:UZM786459 VIJ786459:VJI786459 VSF786459:VTE786459 WCB786459:WDA786459 WLX786459:WMW786459 WVT786459:WWS786459 JH851995:KG851995 TD851995:UC851995 ACZ851995:ADY851995 AMV851995:ANU851995 AWR851995:AXQ851995 BGN851995:BHM851995 BQJ851995:BRI851995 CAF851995:CBE851995 CKB851995:CLA851995 CTX851995:CUW851995 DDT851995:DES851995 DNP851995:DOO851995 DXL851995:DYK851995 EHH851995:EIG851995 ERD851995:ESC851995 FAZ851995:FBY851995 FKV851995:FLU851995 FUR851995:FVQ851995 GEN851995:GFM851995 GOJ851995:GPI851995 GYF851995:GZE851995 HIB851995:HJA851995 HRX851995:HSW851995 IBT851995:ICS851995 ILP851995:IMO851995 IVL851995:IWK851995 JFH851995:JGG851995 JPD851995:JQC851995 JYZ851995:JZY851995 KIV851995:KJU851995 KSR851995:KTQ851995 LCN851995:LDM851995 LMJ851995:LNI851995 LWF851995:LXE851995 MGB851995:MHA851995 MPX851995:MQW851995 MZT851995:NAS851995 NJP851995:NKO851995 NTL851995:NUK851995 ODH851995:OEG851995 OND851995:OOC851995 OWZ851995:OXY851995 PGV851995:PHU851995 PQR851995:PRQ851995 QAN851995:QBM851995 QKJ851995:QLI851995 QUF851995:QVE851995 REB851995:RFA851995 RNX851995:ROW851995 RXT851995:RYS851995 SHP851995:SIO851995 SRL851995:SSK851995 TBH851995:TCG851995 TLD851995:TMC851995 TUZ851995:TVY851995 UEV851995:UFU851995 UOR851995:UPQ851995 UYN851995:UZM851995 VIJ851995:VJI851995 VSF851995:VTE851995 WCB851995:WDA851995 WLX851995:WMW851995 WVT851995:WWS851995 JH917531:KG917531 TD917531:UC917531 ACZ917531:ADY917531 AMV917531:ANU917531 AWR917531:AXQ917531 BGN917531:BHM917531 BQJ917531:BRI917531 CAF917531:CBE917531 CKB917531:CLA917531 CTX917531:CUW917531 DDT917531:DES917531 DNP917531:DOO917531 DXL917531:DYK917531 EHH917531:EIG917531 ERD917531:ESC917531 FAZ917531:FBY917531 FKV917531:FLU917531 FUR917531:FVQ917531 GEN917531:GFM917531 GOJ917531:GPI917531 GYF917531:GZE917531 HIB917531:HJA917531 HRX917531:HSW917531 IBT917531:ICS917531 ILP917531:IMO917531 IVL917531:IWK917531 JFH917531:JGG917531 JPD917531:JQC917531 JYZ917531:JZY917531 KIV917531:KJU917531 KSR917531:KTQ917531 LCN917531:LDM917531 LMJ917531:LNI917531 LWF917531:LXE917531 MGB917531:MHA917531 MPX917531:MQW917531 MZT917531:NAS917531 NJP917531:NKO917531 NTL917531:NUK917531 ODH917531:OEG917531 OND917531:OOC917531 OWZ917531:OXY917531 PGV917531:PHU917531 PQR917531:PRQ917531 QAN917531:QBM917531 QKJ917531:QLI917531 QUF917531:QVE917531 REB917531:RFA917531 RNX917531:ROW917531 RXT917531:RYS917531 SHP917531:SIO917531 SRL917531:SSK917531 TBH917531:TCG917531 TLD917531:TMC917531 TUZ917531:TVY917531 UEV917531:UFU917531 UOR917531:UPQ917531 UYN917531:UZM917531 VIJ917531:VJI917531 VSF917531:VTE917531 WCB917531:WDA917531 WLX917531:WMW917531 WVT917531:WWS917531 JH983067:KG983067 TD983067:UC983067 ACZ983067:ADY983067 AMV983067:ANU983067 AWR983067:AXQ983067 BGN983067:BHM983067 BQJ983067:BRI983067 CAF983067:CBE983067 CKB983067:CLA983067 CTX983067:CUW983067 DDT983067:DES983067 DNP983067:DOO983067 DXL983067:DYK983067 EHH983067:EIG983067 ERD983067:ESC983067 FAZ983067:FBY983067 FKV983067:FLU983067 FUR983067:FVQ983067 GEN983067:GFM983067 GOJ983067:GPI983067 GYF983067:GZE983067 HIB983067:HJA983067 HRX983067:HSW983067 IBT983067:ICS983067 ILP983067:IMO983067 IVL983067:IWK983067 JFH983067:JGG983067 JPD983067:JQC983067 JYZ983067:JZY983067 KIV983067:KJU983067 KSR983067:KTQ983067 LCN983067:LDM983067 LMJ983067:LNI983067 LWF983067:LXE983067 MGB983067:MHA983067 MPX983067:MQW983067 MZT983067:NAS983067 NJP983067:NKO983067 NTL983067:NUK983067 ODH983067:OEG983067 OND983067:OOC983067 OWZ983067:OXY983067 PGV983067:PHU983067 PQR983067:PRQ983067 QAN983067:QBM983067 QKJ983067:QLI983067 QUF983067:QVE983067 REB983067:RFA983067 RNX983067:ROW983067 RXT983067:RYS983067 SHP983067:SIO983067 SRL983067:SSK983067 TBH983067:TCG983067 TLD983067:TMC983067 TUZ983067:TVY983067 UEV983067:UFU983067 UOR983067:UPQ983067 UYN983067:UZM983067 VIJ983067:VJI983067 VSF983067:VTE983067 WCB983067:WDA983067 WLX983067:WMW983067 WVT983067:WWS983067 JH65565:KG65565 TD65565:UC65565 ACZ65565:ADY65565 AMV65565:ANU65565 AWR65565:AXQ65565 BGN65565:BHM65565 BQJ65565:BRI65565 CAF65565:CBE65565 CKB65565:CLA65565 CTX65565:CUW65565 DDT65565:DES65565 DNP65565:DOO65565 DXL65565:DYK65565 EHH65565:EIG65565 ERD65565:ESC65565 FAZ65565:FBY65565 FKV65565:FLU65565 FUR65565:FVQ65565 GEN65565:GFM65565 GOJ65565:GPI65565 GYF65565:GZE65565 HIB65565:HJA65565 HRX65565:HSW65565 IBT65565:ICS65565 ILP65565:IMO65565 IVL65565:IWK65565 JFH65565:JGG65565 JPD65565:JQC65565 JYZ65565:JZY65565 KIV65565:KJU65565 KSR65565:KTQ65565 LCN65565:LDM65565 LMJ65565:LNI65565 LWF65565:LXE65565 MGB65565:MHA65565 MPX65565:MQW65565 MZT65565:NAS65565 NJP65565:NKO65565 NTL65565:NUK65565 ODH65565:OEG65565 OND65565:OOC65565 OWZ65565:OXY65565 PGV65565:PHU65565 PQR65565:PRQ65565 QAN65565:QBM65565 QKJ65565:QLI65565 QUF65565:QVE65565 REB65565:RFA65565 RNX65565:ROW65565 RXT65565:RYS65565 SHP65565:SIO65565 SRL65565:SSK65565 TBH65565:TCG65565 TLD65565:TMC65565 TUZ65565:TVY65565 UEV65565:UFU65565 UOR65565:UPQ65565 UYN65565:UZM65565 VIJ65565:VJI65565 VSF65565:VTE65565 WCB65565:WDA65565 WLX65565:WMW65565 WVT65565:WWS65565 JH131101:KG131101 TD131101:UC131101 ACZ131101:ADY131101 AMV131101:ANU131101 AWR131101:AXQ131101 BGN131101:BHM131101 BQJ131101:BRI131101 CAF131101:CBE131101 CKB131101:CLA131101 CTX131101:CUW131101 DDT131101:DES131101 DNP131101:DOO131101 DXL131101:DYK131101 EHH131101:EIG131101 ERD131101:ESC131101 FAZ131101:FBY131101 FKV131101:FLU131101 FUR131101:FVQ131101 GEN131101:GFM131101 GOJ131101:GPI131101 GYF131101:GZE131101 HIB131101:HJA131101 HRX131101:HSW131101 IBT131101:ICS131101 ILP131101:IMO131101 IVL131101:IWK131101 JFH131101:JGG131101 JPD131101:JQC131101 JYZ131101:JZY131101 KIV131101:KJU131101 KSR131101:KTQ131101 LCN131101:LDM131101 LMJ131101:LNI131101 LWF131101:LXE131101 MGB131101:MHA131101 MPX131101:MQW131101 MZT131101:NAS131101 NJP131101:NKO131101 NTL131101:NUK131101 ODH131101:OEG131101 OND131101:OOC131101 OWZ131101:OXY131101 PGV131101:PHU131101 PQR131101:PRQ131101 QAN131101:QBM131101 QKJ131101:QLI131101 QUF131101:QVE131101 REB131101:RFA131101 RNX131101:ROW131101 RXT131101:RYS131101 SHP131101:SIO131101 SRL131101:SSK131101 TBH131101:TCG131101 TLD131101:TMC131101 TUZ131101:TVY131101 UEV131101:UFU131101 UOR131101:UPQ131101 UYN131101:UZM131101 VIJ131101:VJI131101 VSF131101:VTE131101 WCB131101:WDA131101 WLX131101:WMW131101 WVT131101:WWS131101 JH196637:KG196637 TD196637:UC196637 ACZ196637:ADY196637 AMV196637:ANU196637 AWR196637:AXQ196637 BGN196637:BHM196637 BQJ196637:BRI196637 CAF196637:CBE196637 CKB196637:CLA196637 CTX196637:CUW196637 DDT196637:DES196637 DNP196637:DOO196637 DXL196637:DYK196637 EHH196637:EIG196637 ERD196637:ESC196637 FAZ196637:FBY196637 FKV196637:FLU196637 FUR196637:FVQ196637 GEN196637:GFM196637 GOJ196637:GPI196637 GYF196637:GZE196637 HIB196637:HJA196637 HRX196637:HSW196637 IBT196637:ICS196637 ILP196637:IMO196637 IVL196637:IWK196637 JFH196637:JGG196637 JPD196637:JQC196637 JYZ196637:JZY196637 KIV196637:KJU196637 KSR196637:KTQ196637 LCN196637:LDM196637 LMJ196637:LNI196637 LWF196637:LXE196637 MGB196637:MHA196637 MPX196637:MQW196637 MZT196637:NAS196637 NJP196637:NKO196637 NTL196637:NUK196637 ODH196637:OEG196637 OND196637:OOC196637 OWZ196637:OXY196637 PGV196637:PHU196637 PQR196637:PRQ196637 QAN196637:QBM196637 QKJ196637:QLI196637 QUF196637:QVE196637 REB196637:RFA196637 RNX196637:ROW196637 RXT196637:RYS196637 SHP196637:SIO196637 SRL196637:SSK196637 TBH196637:TCG196637 TLD196637:TMC196637 TUZ196637:TVY196637 UEV196637:UFU196637 UOR196637:UPQ196637 UYN196637:UZM196637 VIJ196637:VJI196637 VSF196637:VTE196637 WCB196637:WDA196637 WLX196637:WMW196637 WVT196637:WWS196637 JH262173:KG262173 TD262173:UC262173 ACZ262173:ADY262173 AMV262173:ANU262173 AWR262173:AXQ262173 BGN262173:BHM262173 BQJ262173:BRI262173 CAF262173:CBE262173 CKB262173:CLA262173 CTX262173:CUW262173 DDT262173:DES262173 DNP262173:DOO262173 DXL262173:DYK262173 EHH262173:EIG262173 ERD262173:ESC262173 FAZ262173:FBY262173 FKV262173:FLU262173 FUR262173:FVQ262173 GEN262173:GFM262173 GOJ262173:GPI262173 GYF262173:GZE262173 HIB262173:HJA262173 HRX262173:HSW262173 IBT262173:ICS262173 ILP262173:IMO262173 IVL262173:IWK262173 JFH262173:JGG262173 JPD262173:JQC262173 JYZ262173:JZY262173 KIV262173:KJU262173 KSR262173:KTQ262173 LCN262173:LDM262173 LMJ262173:LNI262173 LWF262173:LXE262173 MGB262173:MHA262173 MPX262173:MQW262173 MZT262173:NAS262173 NJP262173:NKO262173 NTL262173:NUK262173 ODH262173:OEG262173 OND262173:OOC262173 OWZ262173:OXY262173 PGV262173:PHU262173 PQR262173:PRQ262173 QAN262173:QBM262173 QKJ262173:QLI262173 QUF262173:QVE262173 REB262173:RFA262173 RNX262173:ROW262173 RXT262173:RYS262173 SHP262173:SIO262173 SRL262173:SSK262173 TBH262173:TCG262173 TLD262173:TMC262173 TUZ262173:TVY262173 UEV262173:UFU262173 UOR262173:UPQ262173 UYN262173:UZM262173 VIJ262173:VJI262173 VSF262173:VTE262173 WCB262173:WDA262173 WLX262173:WMW262173 WVT262173:WWS262173 JH327709:KG327709 TD327709:UC327709 ACZ327709:ADY327709 AMV327709:ANU327709 AWR327709:AXQ327709 BGN327709:BHM327709 BQJ327709:BRI327709 CAF327709:CBE327709 CKB327709:CLA327709 CTX327709:CUW327709 DDT327709:DES327709 DNP327709:DOO327709 DXL327709:DYK327709 EHH327709:EIG327709 ERD327709:ESC327709 FAZ327709:FBY327709 FKV327709:FLU327709 FUR327709:FVQ327709 GEN327709:GFM327709 GOJ327709:GPI327709 GYF327709:GZE327709 HIB327709:HJA327709 HRX327709:HSW327709 IBT327709:ICS327709 ILP327709:IMO327709 IVL327709:IWK327709 JFH327709:JGG327709 JPD327709:JQC327709 JYZ327709:JZY327709 KIV327709:KJU327709 KSR327709:KTQ327709 LCN327709:LDM327709 LMJ327709:LNI327709 LWF327709:LXE327709 MGB327709:MHA327709 MPX327709:MQW327709 MZT327709:NAS327709 NJP327709:NKO327709 NTL327709:NUK327709 ODH327709:OEG327709 OND327709:OOC327709 OWZ327709:OXY327709 PGV327709:PHU327709 PQR327709:PRQ327709 QAN327709:QBM327709 QKJ327709:QLI327709 QUF327709:QVE327709 REB327709:RFA327709 RNX327709:ROW327709 RXT327709:RYS327709 SHP327709:SIO327709 SRL327709:SSK327709 TBH327709:TCG327709 TLD327709:TMC327709 TUZ327709:TVY327709 UEV327709:UFU327709 UOR327709:UPQ327709 UYN327709:UZM327709 VIJ327709:VJI327709 VSF327709:VTE327709 WCB327709:WDA327709 WLX327709:WMW327709 WVT327709:WWS327709 JH393245:KG393245 TD393245:UC393245 ACZ393245:ADY393245 AMV393245:ANU393245 AWR393245:AXQ393245 BGN393245:BHM393245 BQJ393245:BRI393245 CAF393245:CBE393245 CKB393245:CLA393245 CTX393245:CUW393245 DDT393245:DES393245 DNP393245:DOO393245 DXL393245:DYK393245 EHH393245:EIG393245 ERD393245:ESC393245 FAZ393245:FBY393245 FKV393245:FLU393245 FUR393245:FVQ393245 GEN393245:GFM393245 GOJ393245:GPI393245 GYF393245:GZE393245 HIB393245:HJA393245 HRX393245:HSW393245 IBT393245:ICS393245 ILP393245:IMO393245 IVL393245:IWK393245 JFH393245:JGG393245 JPD393245:JQC393245 JYZ393245:JZY393245 KIV393245:KJU393245 KSR393245:KTQ393245 LCN393245:LDM393245 LMJ393245:LNI393245 LWF393245:LXE393245 MGB393245:MHA393245 MPX393245:MQW393245 MZT393245:NAS393245 NJP393245:NKO393245 NTL393245:NUK393245 ODH393245:OEG393245 OND393245:OOC393245 OWZ393245:OXY393245 PGV393245:PHU393245 PQR393245:PRQ393245 QAN393245:QBM393245 QKJ393245:QLI393245 QUF393245:QVE393245 REB393245:RFA393245 RNX393245:ROW393245 RXT393245:RYS393245 SHP393245:SIO393245 SRL393245:SSK393245 TBH393245:TCG393245 TLD393245:TMC393245 TUZ393245:TVY393245 UEV393245:UFU393245 UOR393245:UPQ393245 UYN393245:UZM393245 VIJ393245:VJI393245 VSF393245:VTE393245 WCB393245:WDA393245 WLX393245:WMW393245 WVT393245:WWS393245 JH458781:KG458781 TD458781:UC458781 ACZ458781:ADY458781 AMV458781:ANU458781 AWR458781:AXQ458781 BGN458781:BHM458781 BQJ458781:BRI458781 CAF458781:CBE458781 CKB458781:CLA458781 CTX458781:CUW458781 DDT458781:DES458781 DNP458781:DOO458781 DXL458781:DYK458781 EHH458781:EIG458781 ERD458781:ESC458781 FAZ458781:FBY458781 FKV458781:FLU458781 FUR458781:FVQ458781 GEN458781:GFM458781 GOJ458781:GPI458781 GYF458781:GZE458781 HIB458781:HJA458781 HRX458781:HSW458781 IBT458781:ICS458781 ILP458781:IMO458781 IVL458781:IWK458781 JFH458781:JGG458781 JPD458781:JQC458781 JYZ458781:JZY458781 KIV458781:KJU458781 KSR458781:KTQ458781 LCN458781:LDM458781 LMJ458781:LNI458781 LWF458781:LXE458781 MGB458781:MHA458781 MPX458781:MQW458781 MZT458781:NAS458781 NJP458781:NKO458781 NTL458781:NUK458781 ODH458781:OEG458781 OND458781:OOC458781 OWZ458781:OXY458781 PGV458781:PHU458781 PQR458781:PRQ458781 QAN458781:QBM458781 QKJ458781:QLI458781 QUF458781:QVE458781 REB458781:RFA458781 RNX458781:ROW458781 RXT458781:RYS458781 SHP458781:SIO458781 SRL458781:SSK458781 TBH458781:TCG458781 TLD458781:TMC458781 TUZ458781:TVY458781 UEV458781:UFU458781 UOR458781:UPQ458781 UYN458781:UZM458781 VIJ458781:VJI458781 VSF458781:VTE458781 WCB458781:WDA458781 WLX458781:WMW458781 WVT458781:WWS458781 JH524317:KG524317 TD524317:UC524317 ACZ524317:ADY524317 AMV524317:ANU524317 AWR524317:AXQ524317 BGN524317:BHM524317 BQJ524317:BRI524317 CAF524317:CBE524317 CKB524317:CLA524317 CTX524317:CUW524317 DDT524317:DES524317 DNP524317:DOO524317 DXL524317:DYK524317 EHH524317:EIG524317 ERD524317:ESC524317 FAZ524317:FBY524317 FKV524317:FLU524317 FUR524317:FVQ524317 GEN524317:GFM524317 GOJ524317:GPI524317 GYF524317:GZE524317 HIB524317:HJA524317 HRX524317:HSW524317 IBT524317:ICS524317 ILP524317:IMO524317 IVL524317:IWK524317 JFH524317:JGG524317 JPD524317:JQC524317 JYZ524317:JZY524317 KIV524317:KJU524317 KSR524317:KTQ524317 LCN524317:LDM524317 LMJ524317:LNI524317 LWF524317:LXE524317 MGB524317:MHA524317 MPX524317:MQW524317 MZT524317:NAS524317 NJP524317:NKO524317 NTL524317:NUK524317 ODH524317:OEG524317 OND524317:OOC524317 OWZ524317:OXY524317 PGV524317:PHU524317 PQR524317:PRQ524317 QAN524317:QBM524317 QKJ524317:QLI524317 QUF524317:QVE524317 REB524317:RFA524317 RNX524317:ROW524317 RXT524317:RYS524317 SHP524317:SIO524317 SRL524317:SSK524317 TBH524317:TCG524317 TLD524317:TMC524317 TUZ524317:TVY524317 UEV524317:UFU524317 UOR524317:UPQ524317 UYN524317:UZM524317 VIJ524317:VJI524317 VSF524317:VTE524317 WCB524317:WDA524317 WLX524317:WMW524317 WVT524317:WWS524317 JH589853:KG589853 TD589853:UC589853 ACZ589853:ADY589853 AMV589853:ANU589853 AWR589853:AXQ589853 BGN589853:BHM589853 BQJ589853:BRI589853 CAF589853:CBE589853 CKB589853:CLA589853 CTX589853:CUW589853 DDT589853:DES589853 DNP589853:DOO589853 DXL589853:DYK589853 EHH589853:EIG589853 ERD589853:ESC589853 FAZ589853:FBY589853 FKV589853:FLU589853 FUR589853:FVQ589853 GEN589853:GFM589853 GOJ589853:GPI589853 GYF589853:GZE589853 HIB589853:HJA589853 HRX589853:HSW589853 IBT589853:ICS589853 ILP589853:IMO589853 IVL589853:IWK589853 JFH589853:JGG589853 JPD589853:JQC589853 JYZ589853:JZY589853 KIV589853:KJU589853 KSR589853:KTQ589853 LCN589853:LDM589853 LMJ589853:LNI589853 LWF589853:LXE589853 MGB589853:MHA589853 MPX589853:MQW589853 MZT589853:NAS589853 NJP589853:NKO589853 NTL589853:NUK589853 ODH589853:OEG589853 OND589853:OOC589853 OWZ589853:OXY589853 PGV589853:PHU589853 PQR589853:PRQ589853 QAN589853:QBM589853 QKJ589853:QLI589853 QUF589853:QVE589853 REB589853:RFA589853 RNX589853:ROW589853 RXT589853:RYS589853 SHP589853:SIO589853 SRL589853:SSK589853 TBH589853:TCG589853 TLD589853:TMC589853 TUZ589853:TVY589853 UEV589853:UFU589853 UOR589853:UPQ589853 UYN589853:UZM589853 VIJ589853:VJI589853 VSF589853:VTE589853 WCB589853:WDA589853 WLX589853:WMW589853 WVT589853:WWS589853 JH655389:KG655389 TD655389:UC655389 ACZ655389:ADY655389 AMV655389:ANU655389 AWR655389:AXQ655389 BGN655389:BHM655389 BQJ655389:BRI655389 CAF655389:CBE655389 CKB655389:CLA655389 CTX655389:CUW655389 DDT655389:DES655389 DNP655389:DOO655389 DXL655389:DYK655389 EHH655389:EIG655389 ERD655389:ESC655389 FAZ655389:FBY655389 FKV655389:FLU655389 FUR655389:FVQ655389 GEN655389:GFM655389 GOJ655389:GPI655389 GYF655389:GZE655389 HIB655389:HJA655389 HRX655389:HSW655389 IBT655389:ICS655389 ILP655389:IMO655389 IVL655389:IWK655389 JFH655389:JGG655389 JPD655389:JQC655389 JYZ655389:JZY655389 KIV655389:KJU655389 KSR655389:KTQ655389 LCN655389:LDM655389 LMJ655389:LNI655389 LWF655389:LXE655389 MGB655389:MHA655389 MPX655389:MQW655389 MZT655389:NAS655389 NJP655389:NKO655389 NTL655389:NUK655389 ODH655389:OEG655389 OND655389:OOC655389 OWZ655389:OXY655389 PGV655389:PHU655389 PQR655389:PRQ655389 QAN655389:QBM655389 QKJ655389:QLI655389 QUF655389:QVE655389 REB655389:RFA655389 RNX655389:ROW655389 RXT655389:RYS655389 SHP655389:SIO655389 SRL655389:SSK655389 TBH655389:TCG655389 TLD655389:TMC655389 TUZ655389:TVY655389 UEV655389:UFU655389 UOR655389:UPQ655389 UYN655389:UZM655389 VIJ655389:VJI655389 VSF655389:VTE655389 WCB655389:WDA655389 WLX655389:WMW655389 WVT655389:WWS655389 JH720925:KG720925 TD720925:UC720925 ACZ720925:ADY720925 AMV720925:ANU720925 AWR720925:AXQ720925 BGN720925:BHM720925 BQJ720925:BRI720925 CAF720925:CBE720925 CKB720925:CLA720925 CTX720925:CUW720925 DDT720925:DES720925 DNP720925:DOO720925 DXL720925:DYK720925 EHH720925:EIG720925 ERD720925:ESC720925 FAZ720925:FBY720925 FKV720925:FLU720925 FUR720925:FVQ720925 GEN720925:GFM720925 GOJ720925:GPI720925 GYF720925:GZE720925 HIB720925:HJA720925 HRX720925:HSW720925 IBT720925:ICS720925 ILP720925:IMO720925 IVL720925:IWK720925 JFH720925:JGG720925 JPD720925:JQC720925 JYZ720925:JZY720925 KIV720925:KJU720925 KSR720925:KTQ720925 LCN720925:LDM720925 LMJ720925:LNI720925 LWF720925:LXE720925 MGB720925:MHA720925 MPX720925:MQW720925 MZT720925:NAS720925 NJP720925:NKO720925 NTL720925:NUK720925 ODH720925:OEG720925 OND720925:OOC720925 OWZ720925:OXY720925 PGV720925:PHU720925 PQR720925:PRQ720925 QAN720925:QBM720925 QKJ720925:QLI720925 QUF720925:QVE720925 REB720925:RFA720925 RNX720925:ROW720925 RXT720925:RYS720925 SHP720925:SIO720925 SRL720925:SSK720925 TBH720925:TCG720925 TLD720925:TMC720925 TUZ720925:TVY720925 UEV720925:UFU720925 UOR720925:UPQ720925 UYN720925:UZM720925 VIJ720925:VJI720925 VSF720925:VTE720925 WCB720925:WDA720925 WLX720925:WMW720925 WVT720925:WWS720925 JH786461:KG786461 TD786461:UC786461 ACZ786461:ADY786461 AMV786461:ANU786461 AWR786461:AXQ786461 BGN786461:BHM786461 BQJ786461:BRI786461 CAF786461:CBE786461 CKB786461:CLA786461 CTX786461:CUW786461 DDT786461:DES786461 DNP786461:DOO786461 DXL786461:DYK786461 EHH786461:EIG786461 ERD786461:ESC786461 FAZ786461:FBY786461 FKV786461:FLU786461 FUR786461:FVQ786461 GEN786461:GFM786461 GOJ786461:GPI786461 GYF786461:GZE786461 HIB786461:HJA786461 HRX786461:HSW786461 IBT786461:ICS786461 ILP786461:IMO786461 IVL786461:IWK786461 JFH786461:JGG786461 JPD786461:JQC786461 JYZ786461:JZY786461 KIV786461:KJU786461 KSR786461:KTQ786461 LCN786461:LDM786461 LMJ786461:LNI786461 LWF786461:LXE786461 MGB786461:MHA786461 MPX786461:MQW786461 MZT786461:NAS786461 NJP786461:NKO786461 NTL786461:NUK786461 ODH786461:OEG786461 OND786461:OOC786461 OWZ786461:OXY786461 PGV786461:PHU786461 PQR786461:PRQ786461 QAN786461:QBM786461 QKJ786461:QLI786461 QUF786461:QVE786461 REB786461:RFA786461 RNX786461:ROW786461 RXT786461:RYS786461 SHP786461:SIO786461 SRL786461:SSK786461 TBH786461:TCG786461 TLD786461:TMC786461 TUZ786461:TVY786461 UEV786461:UFU786461 UOR786461:UPQ786461 UYN786461:UZM786461 VIJ786461:VJI786461 VSF786461:VTE786461 WCB786461:WDA786461 WLX786461:WMW786461 WVT786461:WWS786461 JH851997:KG851997 TD851997:UC851997 ACZ851997:ADY851997 AMV851997:ANU851997 AWR851997:AXQ851997 BGN851997:BHM851997 BQJ851997:BRI851997 CAF851997:CBE851997 CKB851997:CLA851997 CTX851997:CUW851997 DDT851997:DES851997 DNP851997:DOO851997 DXL851997:DYK851997 EHH851997:EIG851997 ERD851997:ESC851997 FAZ851997:FBY851997 FKV851997:FLU851997 FUR851997:FVQ851997 GEN851997:GFM851997 GOJ851997:GPI851997 GYF851997:GZE851997 HIB851997:HJA851997 HRX851997:HSW851997 IBT851997:ICS851997 ILP851997:IMO851997 IVL851997:IWK851997 JFH851997:JGG851997 JPD851997:JQC851997 JYZ851997:JZY851997 KIV851997:KJU851997 KSR851997:KTQ851997 LCN851997:LDM851997 LMJ851997:LNI851997 LWF851997:LXE851997 MGB851997:MHA851997 MPX851997:MQW851997 MZT851997:NAS851997 NJP851997:NKO851997 NTL851997:NUK851997 ODH851997:OEG851997 OND851997:OOC851997 OWZ851997:OXY851997 PGV851997:PHU851997 PQR851997:PRQ851997 QAN851997:QBM851997 QKJ851997:QLI851997 QUF851997:QVE851997 REB851997:RFA851997 RNX851997:ROW851997 RXT851997:RYS851997 SHP851997:SIO851997 SRL851997:SSK851997 TBH851997:TCG851997 TLD851997:TMC851997 TUZ851997:TVY851997 UEV851997:UFU851997 UOR851997:UPQ851997 UYN851997:UZM851997 VIJ851997:VJI851997 VSF851997:VTE851997 WCB851997:WDA851997 WLX851997:WMW851997 WVT851997:WWS851997 JH917533:KG917533 TD917533:UC917533 ACZ917533:ADY917533 AMV917533:ANU917533 AWR917533:AXQ917533 BGN917533:BHM917533 BQJ917533:BRI917533 CAF917533:CBE917533 CKB917533:CLA917533 CTX917533:CUW917533 DDT917533:DES917533 DNP917533:DOO917533 DXL917533:DYK917533 EHH917533:EIG917533 ERD917533:ESC917533 FAZ917533:FBY917533 FKV917533:FLU917533 FUR917533:FVQ917533 GEN917533:GFM917533 GOJ917533:GPI917533 GYF917533:GZE917533 HIB917533:HJA917533 HRX917533:HSW917533 IBT917533:ICS917533 ILP917533:IMO917533 IVL917533:IWK917533 JFH917533:JGG917533 JPD917533:JQC917533 JYZ917533:JZY917533 KIV917533:KJU917533 KSR917533:KTQ917533 LCN917533:LDM917533 LMJ917533:LNI917533 LWF917533:LXE917533 MGB917533:MHA917533 MPX917533:MQW917533 MZT917533:NAS917533 NJP917533:NKO917533 NTL917533:NUK917533 ODH917533:OEG917533 OND917533:OOC917533 OWZ917533:OXY917533 PGV917533:PHU917533 PQR917533:PRQ917533 QAN917533:QBM917533 QKJ917533:QLI917533 QUF917533:QVE917533 REB917533:RFA917533 RNX917533:ROW917533 RXT917533:RYS917533 SHP917533:SIO917533 SRL917533:SSK917533 TBH917533:TCG917533 TLD917533:TMC917533 TUZ917533:TVY917533 UEV917533:UFU917533 UOR917533:UPQ917533 UYN917533:UZM917533 VIJ917533:VJI917533 VSF917533:VTE917533 WCB917533:WDA917533 WLX917533:WMW917533 WVT917533:WWS917533 JH983069:KG983069 TD983069:UC983069 ACZ983069:ADY983069 AMV983069:ANU983069 AWR983069:AXQ983069 BGN983069:BHM983069 BQJ983069:BRI983069 CAF983069:CBE983069 CKB983069:CLA983069 CTX983069:CUW983069 DDT983069:DES983069 DNP983069:DOO983069 DXL983069:DYK983069 EHH983069:EIG983069 ERD983069:ESC983069 FAZ983069:FBY983069 FKV983069:FLU983069 FUR983069:FVQ983069 GEN983069:GFM983069 GOJ983069:GPI983069 GYF983069:GZE983069 HIB983069:HJA983069 HRX983069:HSW983069 IBT983069:ICS983069 ILP983069:IMO983069 IVL983069:IWK983069 JFH983069:JGG983069 JPD983069:JQC983069 JYZ983069:JZY983069 KIV983069:KJU983069 KSR983069:KTQ983069 LCN983069:LDM983069 LMJ983069:LNI983069 LWF983069:LXE983069 MGB983069:MHA983069 MPX983069:MQW983069 MZT983069:NAS983069 NJP983069:NKO983069 NTL983069:NUK983069 ODH983069:OEG983069 OND983069:OOC983069 OWZ983069:OXY983069 PGV983069:PHU983069 PQR983069:PRQ983069 QAN983069:QBM983069 QKJ983069:QLI983069 QUF983069:QVE983069 REB983069:RFA983069 RNX983069:ROW983069 RXT983069:RYS983069 SHP983069:SIO983069 SRL983069:SSK983069 TBH983069:TCG983069 TLD983069:TMC983069 TUZ983069:TVY983069 UEV983069:UFU983069 UOR983069:UPQ983069 UYN983069:UZM983069 VIJ983069:VJI983069 VSF983069:VTE983069 WCB983069:WDA983069 WLX983069:WMW983069 WVT983069:WWS983069 JH65567:KG65567 TD65567:UC65567 ACZ65567:ADY65567 AMV65567:ANU65567 AWR65567:AXQ65567 BGN65567:BHM65567 BQJ65567:BRI65567 CAF65567:CBE65567 CKB65567:CLA65567 CTX65567:CUW65567 DDT65567:DES65567 DNP65567:DOO65567 DXL65567:DYK65567 EHH65567:EIG65567 ERD65567:ESC65567 FAZ65567:FBY65567 FKV65567:FLU65567 FUR65567:FVQ65567 GEN65567:GFM65567 GOJ65567:GPI65567 GYF65567:GZE65567 HIB65567:HJA65567 HRX65567:HSW65567 IBT65567:ICS65567 ILP65567:IMO65567 IVL65567:IWK65567 JFH65567:JGG65567 JPD65567:JQC65567 JYZ65567:JZY65567 KIV65567:KJU65567 KSR65567:KTQ65567 LCN65567:LDM65567 LMJ65567:LNI65567 LWF65567:LXE65567 MGB65567:MHA65567 MPX65567:MQW65567 MZT65567:NAS65567 NJP65567:NKO65567 NTL65567:NUK65567 ODH65567:OEG65567 OND65567:OOC65567 OWZ65567:OXY65567 PGV65567:PHU65567 PQR65567:PRQ65567 QAN65567:QBM65567 QKJ65567:QLI65567 QUF65567:QVE65567 REB65567:RFA65567 RNX65567:ROW65567 RXT65567:RYS65567 SHP65567:SIO65567 SRL65567:SSK65567 TBH65567:TCG65567 TLD65567:TMC65567 TUZ65567:TVY65567 UEV65567:UFU65567 UOR65567:UPQ65567 UYN65567:UZM65567 VIJ65567:VJI65567 VSF65567:VTE65567 WCB65567:WDA65567 WLX65567:WMW65567 WVT65567:WWS65567 JH131103:KG131103 TD131103:UC131103 ACZ131103:ADY131103 AMV131103:ANU131103 AWR131103:AXQ131103 BGN131103:BHM131103 BQJ131103:BRI131103 CAF131103:CBE131103 CKB131103:CLA131103 CTX131103:CUW131103 DDT131103:DES131103 DNP131103:DOO131103 DXL131103:DYK131103 EHH131103:EIG131103 ERD131103:ESC131103 FAZ131103:FBY131103 FKV131103:FLU131103 FUR131103:FVQ131103 GEN131103:GFM131103 GOJ131103:GPI131103 GYF131103:GZE131103 HIB131103:HJA131103 HRX131103:HSW131103 IBT131103:ICS131103 ILP131103:IMO131103 IVL131103:IWK131103 JFH131103:JGG131103 JPD131103:JQC131103 JYZ131103:JZY131103 KIV131103:KJU131103 KSR131103:KTQ131103 LCN131103:LDM131103 LMJ131103:LNI131103 LWF131103:LXE131103 MGB131103:MHA131103 MPX131103:MQW131103 MZT131103:NAS131103 NJP131103:NKO131103 NTL131103:NUK131103 ODH131103:OEG131103 OND131103:OOC131103 OWZ131103:OXY131103 PGV131103:PHU131103 PQR131103:PRQ131103 QAN131103:QBM131103 QKJ131103:QLI131103 QUF131103:QVE131103 REB131103:RFA131103 RNX131103:ROW131103 RXT131103:RYS131103 SHP131103:SIO131103 SRL131103:SSK131103 TBH131103:TCG131103 TLD131103:TMC131103 TUZ131103:TVY131103 UEV131103:UFU131103 UOR131103:UPQ131103 UYN131103:UZM131103 VIJ131103:VJI131103 VSF131103:VTE131103 WCB131103:WDA131103 WLX131103:WMW131103 WVT131103:WWS131103 JH196639:KG196639 TD196639:UC196639 ACZ196639:ADY196639 AMV196639:ANU196639 AWR196639:AXQ196639 BGN196639:BHM196639 BQJ196639:BRI196639 CAF196639:CBE196639 CKB196639:CLA196639 CTX196639:CUW196639 DDT196639:DES196639 DNP196639:DOO196639 DXL196639:DYK196639 EHH196639:EIG196639 ERD196639:ESC196639 FAZ196639:FBY196639 FKV196639:FLU196639 FUR196639:FVQ196639 GEN196639:GFM196639 GOJ196639:GPI196639 GYF196639:GZE196639 HIB196639:HJA196639 HRX196639:HSW196639 IBT196639:ICS196639 ILP196639:IMO196639 IVL196639:IWK196639 JFH196639:JGG196639 JPD196639:JQC196639 JYZ196639:JZY196639 KIV196639:KJU196639 KSR196639:KTQ196639 LCN196639:LDM196639 LMJ196639:LNI196639 LWF196639:LXE196639 MGB196639:MHA196639 MPX196639:MQW196639 MZT196639:NAS196639 NJP196639:NKO196639 NTL196639:NUK196639 ODH196639:OEG196639 OND196639:OOC196639 OWZ196639:OXY196639 PGV196639:PHU196639 PQR196639:PRQ196639 QAN196639:QBM196639 QKJ196639:QLI196639 QUF196639:QVE196639 REB196639:RFA196639 RNX196639:ROW196639 RXT196639:RYS196639 SHP196639:SIO196639 SRL196639:SSK196639 TBH196639:TCG196639 TLD196639:TMC196639 TUZ196639:TVY196639 UEV196639:UFU196639 UOR196639:UPQ196639 UYN196639:UZM196639 VIJ196639:VJI196639 VSF196639:VTE196639 WCB196639:WDA196639 WLX196639:WMW196639 WVT196639:WWS196639 JH262175:KG262175 TD262175:UC262175 ACZ262175:ADY262175 AMV262175:ANU262175 AWR262175:AXQ262175 BGN262175:BHM262175 BQJ262175:BRI262175 CAF262175:CBE262175 CKB262175:CLA262175 CTX262175:CUW262175 DDT262175:DES262175 DNP262175:DOO262175 DXL262175:DYK262175 EHH262175:EIG262175 ERD262175:ESC262175 FAZ262175:FBY262175 FKV262175:FLU262175 FUR262175:FVQ262175 GEN262175:GFM262175 GOJ262175:GPI262175 GYF262175:GZE262175 HIB262175:HJA262175 HRX262175:HSW262175 IBT262175:ICS262175 ILP262175:IMO262175 IVL262175:IWK262175 JFH262175:JGG262175 JPD262175:JQC262175 JYZ262175:JZY262175 KIV262175:KJU262175 KSR262175:KTQ262175 LCN262175:LDM262175 LMJ262175:LNI262175 LWF262175:LXE262175 MGB262175:MHA262175 MPX262175:MQW262175 MZT262175:NAS262175 NJP262175:NKO262175 NTL262175:NUK262175 ODH262175:OEG262175 OND262175:OOC262175 OWZ262175:OXY262175 PGV262175:PHU262175 PQR262175:PRQ262175 QAN262175:QBM262175 QKJ262175:QLI262175 QUF262175:QVE262175 REB262175:RFA262175 RNX262175:ROW262175 RXT262175:RYS262175 SHP262175:SIO262175 SRL262175:SSK262175 TBH262175:TCG262175 TLD262175:TMC262175 TUZ262175:TVY262175 UEV262175:UFU262175 UOR262175:UPQ262175 UYN262175:UZM262175 VIJ262175:VJI262175 VSF262175:VTE262175 WCB262175:WDA262175 WLX262175:WMW262175 WVT262175:WWS262175 JH327711:KG327711 TD327711:UC327711 ACZ327711:ADY327711 AMV327711:ANU327711 AWR327711:AXQ327711 BGN327711:BHM327711 BQJ327711:BRI327711 CAF327711:CBE327711 CKB327711:CLA327711 CTX327711:CUW327711 DDT327711:DES327711 DNP327711:DOO327711 DXL327711:DYK327711 EHH327711:EIG327711 ERD327711:ESC327711 FAZ327711:FBY327711 FKV327711:FLU327711 FUR327711:FVQ327711 GEN327711:GFM327711 GOJ327711:GPI327711 GYF327711:GZE327711 HIB327711:HJA327711 HRX327711:HSW327711 IBT327711:ICS327711 ILP327711:IMO327711 IVL327711:IWK327711 JFH327711:JGG327711 JPD327711:JQC327711 JYZ327711:JZY327711 KIV327711:KJU327711 KSR327711:KTQ327711 LCN327711:LDM327711 LMJ327711:LNI327711 LWF327711:LXE327711 MGB327711:MHA327711 MPX327711:MQW327711 MZT327711:NAS327711 NJP327711:NKO327711 NTL327711:NUK327711 ODH327711:OEG327711 OND327711:OOC327711 OWZ327711:OXY327711 PGV327711:PHU327711 PQR327711:PRQ327711 QAN327711:QBM327711 QKJ327711:QLI327711 QUF327711:QVE327711 REB327711:RFA327711 RNX327711:ROW327711 RXT327711:RYS327711 SHP327711:SIO327711 SRL327711:SSK327711 TBH327711:TCG327711 TLD327711:TMC327711 TUZ327711:TVY327711 UEV327711:UFU327711 UOR327711:UPQ327711 UYN327711:UZM327711 VIJ327711:VJI327711 VSF327711:VTE327711 WCB327711:WDA327711 WLX327711:WMW327711 WVT327711:WWS327711 JH393247:KG393247 TD393247:UC393247 ACZ393247:ADY393247 AMV393247:ANU393247 AWR393247:AXQ393247 BGN393247:BHM393247 BQJ393247:BRI393247 CAF393247:CBE393247 CKB393247:CLA393247 CTX393247:CUW393247 DDT393247:DES393247 DNP393247:DOO393247 DXL393247:DYK393247 EHH393247:EIG393247 ERD393247:ESC393247 FAZ393247:FBY393247 FKV393247:FLU393247 FUR393247:FVQ393247 GEN393247:GFM393247 GOJ393247:GPI393247 GYF393247:GZE393247 HIB393247:HJA393247 HRX393247:HSW393247 IBT393247:ICS393247 ILP393247:IMO393247 IVL393247:IWK393247 JFH393247:JGG393247 JPD393247:JQC393247 JYZ393247:JZY393247 KIV393247:KJU393247 KSR393247:KTQ393247 LCN393247:LDM393247 LMJ393247:LNI393247 LWF393247:LXE393247 MGB393247:MHA393247 MPX393247:MQW393247 MZT393247:NAS393247 NJP393247:NKO393247 NTL393247:NUK393247 ODH393247:OEG393247 OND393247:OOC393247 OWZ393247:OXY393247 PGV393247:PHU393247 PQR393247:PRQ393247 QAN393247:QBM393247 QKJ393247:QLI393247 QUF393247:QVE393247 REB393247:RFA393247 RNX393247:ROW393247 RXT393247:RYS393247 SHP393247:SIO393247 SRL393247:SSK393247 TBH393247:TCG393247 TLD393247:TMC393247 TUZ393247:TVY393247 UEV393247:UFU393247 UOR393247:UPQ393247 UYN393247:UZM393247 VIJ393247:VJI393247 VSF393247:VTE393247 WCB393247:WDA393247 WLX393247:WMW393247 WVT393247:WWS393247 JH458783:KG458783 TD458783:UC458783 ACZ458783:ADY458783 AMV458783:ANU458783 AWR458783:AXQ458783 BGN458783:BHM458783 BQJ458783:BRI458783 CAF458783:CBE458783 CKB458783:CLA458783 CTX458783:CUW458783 DDT458783:DES458783 DNP458783:DOO458783 DXL458783:DYK458783 EHH458783:EIG458783 ERD458783:ESC458783 FAZ458783:FBY458783 FKV458783:FLU458783 FUR458783:FVQ458783 GEN458783:GFM458783 GOJ458783:GPI458783 GYF458783:GZE458783 HIB458783:HJA458783 HRX458783:HSW458783 IBT458783:ICS458783 ILP458783:IMO458783 IVL458783:IWK458783 JFH458783:JGG458783 JPD458783:JQC458783 JYZ458783:JZY458783 KIV458783:KJU458783 KSR458783:KTQ458783 LCN458783:LDM458783 LMJ458783:LNI458783 LWF458783:LXE458783 MGB458783:MHA458783 MPX458783:MQW458783 MZT458783:NAS458783 NJP458783:NKO458783 NTL458783:NUK458783 ODH458783:OEG458783 OND458783:OOC458783 OWZ458783:OXY458783 PGV458783:PHU458783 PQR458783:PRQ458783 QAN458783:QBM458783 QKJ458783:QLI458783 QUF458783:QVE458783 REB458783:RFA458783 RNX458783:ROW458783 RXT458783:RYS458783 SHP458783:SIO458783 SRL458783:SSK458783 TBH458783:TCG458783 TLD458783:TMC458783 TUZ458783:TVY458783 UEV458783:UFU458783 UOR458783:UPQ458783 UYN458783:UZM458783 VIJ458783:VJI458783 VSF458783:VTE458783 WCB458783:WDA458783 WLX458783:WMW458783 WVT458783:WWS458783 JH524319:KG524319 TD524319:UC524319 ACZ524319:ADY524319 AMV524319:ANU524319 AWR524319:AXQ524319 BGN524319:BHM524319 BQJ524319:BRI524319 CAF524319:CBE524319 CKB524319:CLA524319 CTX524319:CUW524319 DDT524319:DES524319 DNP524319:DOO524319 DXL524319:DYK524319 EHH524319:EIG524319 ERD524319:ESC524319 FAZ524319:FBY524319 FKV524319:FLU524319 FUR524319:FVQ524319 GEN524319:GFM524319 GOJ524319:GPI524319 GYF524319:GZE524319 HIB524319:HJA524319 HRX524319:HSW524319 IBT524319:ICS524319 ILP524319:IMO524319 IVL524319:IWK524319 JFH524319:JGG524319 JPD524319:JQC524319 JYZ524319:JZY524319 KIV524319:KJU524319 KSR524319:KTQ524319 LCN524319:LDM524319 LMJ524319:LNI524319 LWF524319:LXE524319 MGB524319:MHA524319 MPX524319:MQW524319 MZT524319:NAS524319 NJP524319:NKO524319 NTL524319:NUK524319 ODH524319:OEG524319 OND524319:OOC524319 OWZ524319:OXY524319 PGV524319:PHU524319 PQR524319:PRQ524319 QAN524319:QBM524319 QKJ524319:QLI524319 QUF524319:QVE524319 REB524319:RFA524319 RNX524319:ROW524319 RXT524319:RYS524319 SHP524319:SIO524319 SRL524319:SSK524319 TBH524319:TCG524319 TLD524319:TMC524319 TUZ524319:TVY524319 UEV524319:UFU524319 UOR524319:UPQ524319 UYN524319:UZM524319 VIJ524319:VJI524319 VSF524319:VTE524319 WCB524319:WDA524319 WLX524319:WMW524319 WVT524319:WWS524319 JH589855:KG589855 TD589855:UC589855 ACZ589855:ADY589855 AMV589855:ANU589855 AWR589855:AXQ589855 BGN589855:BHM589855 BQJ589855:BRI589855 CAF589855:CBE589855 CKB589855:CLA589855 CTX589855:CUW589855 DDT589855:DES589855 DNP589855:DOO589855 DXL589855:DYK589855 EHH589855:EIG589855 ERD589855:ESC589855 FAZ589855:FBY589855 FKV589855:FLU589855 FUR589855:FVQ589855 GEN589855:GFM589855 GOJ589855:GPI589855 GYF589855:GZE589855 HIB589855:HJA589855 HRX589855:HSW589855 IBT589855:ICS589855 ILP589855:IMO589855 IVL589855:IWK589855 JFH589855:JGG589855 JPD589855:JQC589855 JYZ589855:JZY589855 KIV589855:KJU589855 KSR589855:KTQ589855 LCN589855:LDM589855 LMJ589855:LNI589855 LWF589855:LXE589855 MGB589855:MHA589855 MPX589855:MQW589855 MZT589855:NAS589855 NJP589855:NKO589855 NTL589855:NUK589855 ODH589855:OEG589855 OND589855:OOC589855 OWZ589855:OXY589855 PGV589855:PHU589855 PQR589855:PRQ589855 QAN589855:QBM589855 QKJ589855:QLI589855 QUF589855:QVE589855 REB589855:RFA589855 RNX589855:ROW589855 RXT589855:RYS589855 SHP589855:SIO589855 SRL589855:SSK589855 TBH589855:TCG589855 TLD589855:TMC589855 TUZ589855:TVY589855 UEV589855:UFU589855 UOR589855:UPQ589855 UYN589855:UZM589855 VIJ589855:VJI589855 VSF589855:VTE589855 WCB589855:WDA589855 WLX589855:WMW589855 WVT589855:WWS589855 JH655391:KG655391 TD655391:UC655391 ACZ655391:ADY655391 AMV655391:ANU655391 AWR655391:AXQ655391 BGN655391:BHM655391 BQJ655391:BRI655391 CAF655391:CBE655391 CKB655391:CLA655391 CTX655391:CUW655391 DDT655391:DES655391 DNP655391:DOO655391 DXL655391:DYK655391 EHH655391:EIG655391 ERD655391:ESC655391 FAZ655391:FBY655391 FKV655391:FLU655391 FUR655391:FVQ655391 GEN655391:GFM655391 GOJ655391:GPI655391 GYF655391:GZE655391 HIB655391:HJA655391 HRX655391:HSW655391 IBT655391:ICS655391 ILP655391:IMO655391 IVL655391:IWK655391 JFH655391:JGG655391 JPD655391:JQC655391 JYZ655391:JZY655391 KIV655391:KJU655391 KSR655391:KTQ655391 LCN655391:LDM655391 LMJ655391:LNI655391 LWF655391:LXE655391 MGB655391:MHA655391 MPX655391:MQW655391 MZT655391:NAS655391 NJP655391:NKO655391 NTL655391:NUK655391 ODH655391:OEG655391 OND655391:OOC655391 OWZ655391:OXY655391 PGV655391:PHU655391 PQR655391:PRQ655391 QAN655391:QBM655391 QKJ655391:QLI655391 QUF655391:QVE655391 REB655391:RFA655391 RNX655391:ROW655391 RXT655391:RYS655391 SHP655391:SIO655391 SRL655391:SSK655391 TBH655391:TCG655391 TLD655391:TMC655391 TUZ655391:TVY655391 UEV655391:UFU655391 UOR655391:UPQ655391 UYN655391:UZM655391 VIJ655391:VJI655391 VSF655391:VTE655391 WCB655391:WDA655391 WLX655391:WMW655391 WVT655391:WWS655391 JH720927:KG720927 TD720927:UC720927 ACZ720927:ADY720927 AMV720927:ANU720927 AWR720927:AXQ720927 BGN720927:BHM720927 BQJ720927:BRI720927 CAF720927:CBE720927 CKB720927:CLA720927 CTX720927:CUW720927 DDT720927:DES720927 DNP720927:DOO720927 DXL720927:DYK720927 EHH720927:EIG720927 ERD720927:ESC720927 FAZ720927:FBY720927 FKV720927:FLU720927 FUR720927:FVQ720927 GEN720927:GFM720927 GOJ720927:GPI720927 GYF720927:GZE720927 HIB720927:HJA720927 HRX720927:HSW720927 IBT720927:ICS720927 ILP720927:IMO720927 IVL720927:IWK720927 JFH720927:JGG720927 JPD720927:JQC720927 JYZ720927:JZY720927 KIV720927:KJU720927 KSR720927:KTQ720927 LCN720927:LDM720927 LMJ720927:LNI720927 LWF720927:LXE720927 MGB720927:MHA720927 MPX720927:MQW720927 MZT720927:NAS720927 NJP720927:NKO720927 NTL720927:NUK720927 ODH720927:OEG720927 OND720927:OOC720927 OWZ720927:OXY720927 PGV720927:PHU720927 PQR720927:PRQ720927 QAN720927:QBM720927 QKJ720927:QLI720927 QUF720927:QVE720927 REB720927:RFA720927 RNX720927:ROW720927 RXT720927:RYS720927 SHP720927:SIO720927 SRL720927:SSK720927 TBH720927:TCG720927 TLD720927:TMC720927 TUZ720927:TVY720927 UEV720927:UFU720927 UOR720927:UPQ720927 UYN720927:UZM720927 VIJ720927:VJI720927 VSF720927:VTE720927 WCB720927:WDA720927 WLX720927:WMW720927 WVT720927:WWS720927 JH786463:KG786463 TD786463:UC786463 ACZ786463:ADY786463 AMV786463:ANU786463 AWR786463:AXQ786463 BGN786463:BHM786463 BQJ786463:BRI786463 CAF786463:CBE786463 CKB786463:CLA786463 CTX786463:CUW786463 DDT786463:DES786463 DNP786463:DOO786463 DXL786463:DYK786463 EHH786463:EIG786463 ERD786463:ESC786463 FAZ786463:FBY786463 FKV786463:FLU786463 FUR786463:FVQ786463 GEN786463:GFM786463 GOJ786463:GPI786463 GYF786463:GZE786463 HIB786463:HJA786463 HRX786463:HSW786463 IBT786463:ICS786463 ILP786463:IMO786463 IVL786463:IWK786463 JFH786463:JGG786463 JPD786463:JQC786463 JYZ786463:JZY786463 KIV786463:KJU786463 KSR786463:KTQ786463 LCN786463:LDM786463 LMJ786463:LNI786463 LWF786463:LXE786463 MGB786463:MHA786463 MPX786463:MQW786463 MZT786463:NAS786463 NJP786463:NKO786463 NTL786463:NUK786463 ODH786463:OEG786463 OND786463:OOC786463 OWZ786463:OXY786463 PGV786463:PHU786463 PQR786463:PRQ786463 QAN786463:QBM786463 QKJ786463:QLI786463 QUF786463:QVE786463 REB786463:RFA786463 RNX786463:ROW786463 RXT786463:RYS786463 SHP786463:SIO786463 SRL786463:SSK786463 TBH786463:TCG786463 TLD786463:TMC786463 TUZ786463:TVY786463 UEV786463:UFU786463 UOR786463:UPQ786463 UYN786463:UZM786463 VIJ786463:VJI786463 VSF786463:VTE786463 WCB786463:WDA786463 WLX786463:WMW786463 WVT786463:WWS786463 JH851999:KG851999 TD851999:UC851999 ACZ851999:ADY851999 AMV851999:ANU851999 AWR851999:AXQ851999 BGN851999:BHM851999 BQJ851999:BRI851999 CAF851999:CBE851999 CKB851999:CLA851999 CTX851999:CUW851999 DDT851999:DES851999 DNP851999:DOO851999 DXL851999:DYK851999 EHH851999:EIG851999 ERD851999:ESC851999 FAZ851999:FBY851999 FKV851999:FLU851999 FUR851999:FVQ851999 GEN851999:GFM851999 GOJ851999:GPI851999 GYF851999:GZE851999 HIB851999:HJA851999 HRX851999:HSW851999 IBT851999:ICS851999 ILP851999:IMO851999 IVL851999:IWK851999 JFH851999:JGG851999 JPD851999:JQC851999 JYZ851999:JZY851999 KIV851999:KJU851999 KSR851999:KTQ851999 LCN851999:LDM851999 LMJ851999:LNI851999 LWF851999:LXE851999 MGB851999:MHA851999 MPX851999:MQW851999 MZT851999:NAS851999 NJP851999:NKO851999 NTL851999:NUK851999 ODH851999:OEG851999 OND851999:OOC851999 OWZ851999:OXY851999 PGV851999:PHU851999 PQR851999:PRQ851999 QAN851999:QBM851999 QKJ851999:QLI851999 QUF851999:QVE851999 REB851999:RFA851999 RNX851999:ROW851999 RXT851999:RYS851999 SHP851999:SIO851999 SRL851999:SSK851999 TBH851999:TCG851999 TLD851999:TMC851999 TUZ851999:TVY851999 UEV851999:UFU851999 UOR851999:UPQ851999 UYN851999:UZM851999 VIJ851999:VJI851999 VSF851999:VTE851999 WCB851999:WDA851999 WLX851999:WMW851999 WVT851999:WWS851999 JH917535:KG917535 TD917535:UC917535 ACZ917535:ADY917535 AMV917535:ANU917535 AWR917535:AXQ917535 BGN917535:BHM917535 BQJ917535:BRI917535 CAF917535:CBE917535 CKB917535:CLA917535 CTX917535:CUW917535 DDT917535:DES917535 DNP917535:DOO917535 DXL917535:DYK917535 EHH917535:EIG917535 ERD917535:ESC917535 FAZ917535:FBY917535 FKV917535:FLU917535 FUR917535:FVQ917535 GEN917535:GFM917535 GOJ917535:GPI917535 GYF917535:GZE917535 HIB917535:HJA917535 HRX917535:HSW917535 IBT917535:ICS917535 ILP917535:IMO917535 IVL917535:IWK917535 JFH917535:JGG917535 JPD917535:JQC917535 JYZ917535:JZY917535 KIV917535:KJU917535 KSR917535:KTQ917535 LCN917535:LDM917535 LMJ917535:LNI917535 LWF917535:LXE917535 MGB917535:MHA917535 MPX917535:MQW917535 MZT917535:NAS917535 NJP917535:NKO917535 NTL917535:NUK917535 ODH917535:OEG917535 OND917535:OOC917535 OWZ917535:OXY917535 PGV917535:PHU917535 PQR917535:PRQ917535 QAN917535:QBM917535 QKJ917535:QLI917535 QUF917535:QVE917535 REB917535:RFA917535 RNX917535:ROW917535 RXT917535:RYS917535 SHP917535:SIO917535 SRL917535:SSK917535 TBH917535:TCG917535 TLD917535:TMC917535 TUZ917535:TVY917535 UEV917535:UFU917535 UOR917535:UPQ917535 UYN917535:UZM917535 VIJ917535:VJI917535 VSF917535:VTE917535 WCB917535:WDA917535 WLX917535:WMW917535 WVT917535:WWS917535 JH983071:KG983071 TD983071:UC983071 ACZ983071:ADY983071 AMV983071:ANU983071 AWR983071:AXQ983071 BGN983071:BHM983071 BQJ983071:BRI983071 CAF983071:CBE983071 CKB983071:CLA983071 CTX983071:CUW983071 DDT983071:DES983071 DNP983071:DOO983071 DXL983071:DYK983071 EHH983071:EIG983071 ERD983071:ESC983071 FAZ983071:FBY983071 FKV983071:FLU983071 FUR983071:FVQ983071 GEN983071:GFM983071 GOJ983071:GPI983071 GYF983071:GZE983071 HIB983071:HJA983071 HRX983071:HSW983071 IBT983071:ICS983071 ILP983071:IMO983071 IVL983071:IWK983071 JFH983071:JGG983071 JPD983071:JQC983071 JYZ983071:JZY983071 KIV983071:KJU983071 KSR983071:KTQ983071 LCN983071:LDM983071 LMJ983071:LNI983071 LWF983071:LXE983071 MGB983071:MHA983071 MPX983071:MQW983071 MZT983071:NAS983071 NJP983071:NKO983071 NTL983071:NUK983071 ODH983071:OEG983071 OND983071:OOC983071 OWZ983071:OXY983071 PGV983071:PHU983071 PQR983071:PRQ983071 QAN983071:QBM983071 QKJ983071:QLI983071 QUF983071:QVE983071 REB983071:RFA983071 RNX983071:ROW983071 RXT983071:RYS983071 SHP983071:SIO983071 SRL983071:SSK983071 TBH983071:TCG983071 TLD983071:TMC983071 TUZ983071:TVY983071 UEV983071:UFU983071 UOR983071:UPQ983071 UYN983071:UZM983071 VIJ983071:VJI983071 VSF983071:VTE983071 WCB983071:WDA983071 WLX983071:WMW983071 WVT983071:WWS983071 WVT983120:WWS983120 JH72:KG72 TD72:UC72 ACZ72:ADY72 AMV72:ANU72 AWR72:AXQ72 BGN72:BHM72 BQJ72:BRI72 CAF72:CBE72 CKB72:CLA72 CTX72:CUW72 DDT72:DES72 DNP72:DOO72 DXL72:DYK72 EHH72:EIG72 ERD72:ESC72 FAZ72:FBY72 FKV72:FLU72 FUR72:FVQ72 GEN72:GFM72 GOJ72:GPI72 GYF72:GZE72 HIB72:HJA72 HRX72:HSW72 IBT72:ICS72 ILP72:IMO72 IVL72:IWK72 JFH72:JGG72 JPD72:JQC72 JYZ72:JZY72 KIV72:KJU72 KSR72:KTQ72 LCN72:LDM72 LMJ72:LNI72 LWF72:LXE72 MGB72:MHA72 MPX72:MQW72 MZT72:NAS72 NJP72:NKO72 NTL72:NUK72 ODH72:OEG72 OND72:OOC72 OWZ72:OXY72 PGV72:PHU72 PQR72:PRQ72 QAN72:QBM72 QKJ72:QLI72 QUF72:QVE72 REB72:RFA72 RNX72:ROW72 RXT72:RYS72 SHP72:SIO72 SRL72:SSK72 TBH72:TCG72 TLD72:TMC72 TUZ72:TVY72 UEV72:UFU72 UOR72:UPQ72 UYN72:UZM72 VIJ72:VJI72 VSF72:VTE72 WCB72:WDA72 WLX72:WMW72 WVT72:WWS72 JH65616:KG65616 TD65616:UC65616 ACZ65616:ADY65616 AMV65616:ANU65616 AWR65616:AXQ65616 BGN65616:BHM65616 BQJ65616:BRI65616 CAF65616:CBE65616 CKB65616:CLA65616 CTX65616:CUW65616 DDT65616:DES65616 DNP65616:DOO65616 DXL65616:DYK65616 EHH65616:EIG65616 ERD65616:ESC65616 FAZ65616:FBY65616 FKV65616:FLU65616 FUR65616:FVQ65616 GEN65616:GFM65616 GOJ65616:GPI65616 GYF65616:GZE65616 HIB65616:HJA65616 HRX65616:HSW65616 IBT65616:ICS65616 ILP65616:IMO65616 IVL65616:IWK65616 JFH65616:JGG65616 JPD65616:JQC65616 JYZ65616:JZY65616 KIV65616:KJU65616 KSR65616:KTQ65616 LCN65616:LDM65616 LMJ65616:LNI65616 LWF65616:LXE65616 MGB65616:MHA65616 MPX65616:MQW65616 MZT65616:NAS65616 NJP65616:NKO65616 NTL65616:NUK65616 ODH65616:OEG65616 OND65616:OOC65616 OWZ65616:OXY65616 PGV65616:PHU65616 PQR65616:PRQ65616 QAN65616:QBM65616 QKJ65616:QLI65616 QUF65616:QVE65616 REB65616:RFA65616 RNX65616:ROW65616 RXT65616:RYS65616 SHP65616:SIO65616 SRL65616:SSK65616 TBH65616:TCG65616 TLD65616:TMC65616 TUZ65616:TVY65616 UEV65616:UFU65616 UOR65616:UPQ65616 UYN65616:UZM65616 VIJ65616:VJI65616 VSF65616:VTE65616 WCB65616:WDA65616 WLX65616:WMW65616 WVT65616:WWS65616 JH131152:KG131152 TD131152:UC131152 ACZ131152:ADY131152 AMV131152:ANU131152 AWR131152:AXQ131152 BGN131152:BHM131152 BQJ131152:BRI131152 CAF131152:CBE131152 CKB131152:CLA131152 CTX131152:CUW131152 DDT131152:DES131152 DNP131152:DOO131152 DXL131152:DYK131152 EHH131152:EIG131152 ERD131152:ESC131152 FAZ131152:FBY131152 FKV131152:FLU131152 FUR131152:FVQ131152 GEN131152:GFM131152 GOJ131152:GPI131152 GYF131152:GZE131152 HIB131152:HJA131152 HRX131152:HSW131152 IBT131152:ICS131152 ILP131152:IMO131152 IVL131152:IWK131152 JFH131152:JGG131152 JPD131152:JQC131152 JYZ131152:JZY131152 KIV131152:KJU131152 KSR131152:KTQ131152 LCN131152:LDM131152 LMJ131152:LNI131152 LWF131152:LXE131152 MGB131152:MHA131152 MPX131152:MQW131152 MZT131152:NAS131152 NJP131152:NKO131152 NTL131152:NUK131152 ODH131152:OEG131152 OND131152:OOC131152 OWZ131152:OXY131152 PGV131152:PHU131152 PQR131152:PRQ131152 QAN131152:QBM131152 QKJ131152:QLI131152 QUF131152:QVE131152 REB131152:RFA131152 RNX131152:ROW131152 RXT131152:RYS131152 SHP131152:SIO131152 SRL131152:SSK131152 TBH131152:TCG131152 TLD131152:TMC131152 TUZ131152:TVY131152 UEV131152:UFU131152 UOR131152:UPQ131152 UYN131152:UZM131152 VIJ131152:VJI131152 VSF131152:VTE131152 WCB131152:WDA131152 WLX131152:WMW131152 WVT131152:WWS131152 JH196688:KG196688 TD196688:UC196688 ACZ196688:ADY196688 AMV196688:ANU196688 AWR196688:AXQ196688 BGN196688:BHM196688 BQJ196688:BRI196688 CAF196688:CBE196688 CKB196688:CLA196688 CTX196688:CUW196688 DDT196688:DES196688 DNP196688:DOO196688 DXL196688:DYK196688 EHH196688:EIG196688 ERD196688:ESC196688 FAZ196688:FBY196688 FKV196688:FLU196688 FUR196688:FVQ196688 GEN196688:GFM196688 GOJ196688:GPI196688 GYF196688:GZE196688 HIB196688:HJA196688 HRX196688:HSW196688 IBT196688:ICS196688 ILP196688:IMO196688 IVL196688:IWK196688 JFH196688:JGG196688 JPD196688:JQC196688 JYZ196688:JZY196688 KIV196688:KJU196688 KSR196688:KTQ196688 LCN196688:LDM196688 LMJ196688:LNI196688 LWF196688:LXE196688 MGB196688:MHA196688 MPX196688:MQW196688 MZT196688:NAS196688 NJP196688:NKO196688 NTL196688:NUK196688 ODH196688:OEG196688 OND196688:OOC196688 OWZ196688:OXY196688 PGV196688:PHU196688 PQR196688:PRQ196688 QAN196688:QBM196688 QKJ196688:QLI196688 QUF196688:QVE196688 REB196688:RFA196688 RNX196688:ROW196688 RXT196688:RYS196688 SHP196688:SIO196688 SRL196688:SSK196688 TBH196688:TCG196688 TLD196688:TMC196688 TUZ196688:TVY196688 UEV196688:UFU196688 UOR196688:UPQ196688 UYN196688:UZM196688 VIJ196688:VJI196688 VSF196688:VTE196688 WCB196688:WDA196688 WLX196688:WMW196688 WVT196688:WWS196688 JH262224:KG262224 TD262224:UC262224 ACZ262224:ADY262224 AMV262224:ANU262224 AWR262224:AXQ262224 BGN262224:BHM262224 BQJ262224:BRI262224 CAF262224:CBE262224 CKB262224:CLA262224 CTX262224:CUW262224 DDT262224:DES262224 DNP262224:DOO262224 DXL262224:DYK262224 EHH262224:EIG262224 ERD262224:ESC262224 FAZ262224:FBY262224 FKV262224:FLU262224 FUR262224:FVQ262224 GEN262224:GFM262224 GOJ262224:GPI262224 GYF262224:GZE262224 HIB262224:HJA262224 HRX262224:HSW262224 IBT262224:ICS262224 ILP262224:IMO262224 IVL262224:IWK262224 JFH262224:JGG262224 JPD262224:JQC262224 JYZ262224:JZY262224 KIV262224:KJU262224 KSR262224:KTQ262224 LCN262224:LDM262224 LMJ262224:LNI262224 LWF262224:LXE262224 MGB262224:MHA262224 MPX262224:MQW262224 MZT262224:NAS262224 NJP262224:NKO262224 NTL262224:NUK262224 ODH262224:OEG262224 OND262224:OOC262224 OWZ262224:OXY262224 PGV262224:PHU262224 PQR262224:PRQ262224 QAN262224:QBM262224 QKJ262224:QLI262224 QUF262224:QVE262224 REB262224:RFA262224 RNX262224:ROW262224 RXT262224:RYS262224 SHP262224:SIO262224 SRL262224:SSK262224 TBH262224:TCG262224 TLD262224:TMC262224 TUZ262224:TVY262224 UEV262224:UFU262224 UOR262224:UPQ262224 UYN262224:UZM262224 VIJ262224:VJI262224 VSF262224:VTE262224 WCB262224:WDA262224 WLX262224:WMW262224 WVT262224:WWS262224 JH327760:KG327760 TD327760:UC327760 ACZ327760:ADY327760 AMV327760:ANU327760 AWR327760:AXQ327760 BGN327760:BHM327760 BQJ327760:BRI327760 CAF327760:CBE327760 CKB327760:CLA327760 CTX327760:CUW327760 DDT327760:DES327760 DNP327760:DOO327760 DXL327760:DYK327760 EHH327760:EIG327760 ERD327760:ESC327760 FAZ327760:FBY327760 FKV327760:FLU327760 FUR327760:FVQ327760 GEN327760:GFM327760 GOJ327760:GPI327760 GYF327760:GZE327760 HIB327760:HJA327760 HRX327760:HSW327760 IBT327760:ICS327760 ILP327760:IMO327760 IVL327760:IWK327760 JFH327760:JGG327760 JPD327760:JQC327760 JYZ327760:JZY327760 KIV327760:KJU327760 KSR327760:KTQ327760 LCN327760:LDM327760 LMJ327760:LNI327760 LWF327760:LXE327760 MGB327760:MHA327760 MPX327760:MQW327760 MZT327760:NAS327760 NJP327760:NKO327760 NTL327760:NUK327760 ODH327760:OEG327760 OND327760:OOC327760 OWZ327760:OXY327760 PGV327760:PHU327760 PQR327760:PRQ327760 QAN327760:QBM327760 QKJ327760:QLI327760 QUF327760:QVE327760 REB327760:RFA327760 RNX327760:ROW327760 RXT327760:RYS327760 SHP327760:SIO327760 SRL327760:SSK327760 TBH327760:TCG327760 TLD327760:TMC327760 TUZ327760:TVY327760 UEV327760:UFU327760 UOR327760:UPQ327760 UYN327760:UZM327760 VIJ327760:VJI327760 VSF327760:VTE327760 WCB327760:WDA327760 WLX327760:WMW327760 WVT327760:WWS327760 JH393296:KG393296 TD393296:UC393296 ACZ393296:ADY393296 AMV393296:ANU393296 AWR393296:AXQ393296 BGN393296:BHM393296 BQJ393296:BRI393296 CAF393296:CBE393296 CKB393296:CLA393296 CTX393296:CUW393296 DDT393296:DES393296 DNP393296:DOO393296 DXL393296:DYK393296 EHH393296:EIG393296 ERD393296:ESC393296 FAZ393296:FBY393296 FKV393296:FLU393296 FUR393296:FVQ393296 GEN393296:GFM393296 GOJ393296:GPI393296 GYF393296:GZE393296 HIB393296:HJA393296 HRX393296:HSW393296 IBT393296:ICS393296 ILP393296:IMO393296 IVL393296:IWK393296 JFH393296:JGG393296 JPD393296:JQC393296 JYZ393296:JZY393296 KIV393296:KJU393296 KSR393296:KTQ393296 LCN393296:LDM393296 LMJ393296:LNI393296 LWF393296:LXE393296 MGB393296:MHA393296 MPX393296:MQW393296 MZT393296:NAS393296 NJP393296:NKO393296 NTL393296:NUK393296 ODH393296:OEG393296 OND393296:OOC393296 OWZ393296:OXY393296 PGV393296:PHU393296 PQR393296:PRQ393296 QAN393296:QBM393296 QKJ393296:QLI393296 QUF393296:QVE393296 REB393296:RFA393296 RNX393296:ROW393296 RXT393296:RYS393296 SHP393296:SIO393296 SRL393296:SSK393296 TBH393296:TCG393296 TLD393296:TMC393296 TUZ393296:TVY393296 UEV393296:UFU393296 UOR393296:UPQ393296 UYN393296:UZM393296 VIJ393296:VJI393296 VSF393296:VTE393296 WCB393296:WDA393296 WLX393296:WMW393296 WVT393296:WWS393296 JH458832:KG458832 TD458832:UC458832 ACZ458832:ADY458832 AMV458832:ANU458832 AWR458832:AXQ458832 BGN458832:BHM458832 BQJ458832:BRI458832 CAF458832:CBE458832 CKB458832:CLA458832 CTX458832:CUW458832 DDT458832:DES458832 DNP458832:DOO458832 DXL458832:DYK458832 EHH458832:EIG458832 ERD458832:ESC458832 FAZ458832:FBY458832 FKV458832:FLU458832 FUR458832:FVQ458832 GEN458832:GFM458832 GOJ458832:GPI458832 GYF458832:GZE458832 HIB458832:HJA458832 HRX458832:HSW458832 IBT458832:ICS458832 ILP458832:IMO458832 IVL458832:IWK458832 JFH458832:JGG458832 JPD458832:JQC458832 JYZ458832:JZY458832 KIV458832:KJU458832 KSR458832:KTQ458832 LCN458832:LDM458832 LMJ458832:LNI458832 LWF458832:LXE458832 MGB458832:MHA458832 MPX458832:MQW458832 MZT458832:NAS458832 NJP458832:NKO458832 NTL458832:NUK458832 ODH458832:OEG458832 OND458832:OOC458832 OWZ458832:OXY458832 PGV458832:PHU458832 PQR458832:PRQ458832 QAN458832:QBM458832 QKJ458832:QLI458832 QUF458832:QVE458832 REB458832:RFA458832 RNX458832:ROW458832 RXT458832:RYS458832 SHP458832:SIO458832 SRL458832:SSK458832 TBH458832:TCG458832 TLD458832:TMC458832 TUZ458832:TVY458832 UEV458832:UFU458832 UOR458832:UPQ458832 UYN458832:UZM458832 VIJ458832:VJI458832 VSF458832:VTE458832 WCB458832:WDA458832 WLX458832:WMW458832 WVT458832:WWS458832 JH524368:KG524368 TD524368:UC524368 ACZ524368:ADY524368 AMV524368:ANU524368 AWR524368:AXQ524368 BGN524368:BHM524368 BQJ524368:BRI524368 CAF524368:CBE524368 CKB524368:CLA524368 CTX524368:CUW524368 DDT524368:DES524368 DNP524368:DOO524368 DXL524368:DYK524368 EHH524368:EIG524368 ERD524368:ESC524368 FAZ524368:FBY524368 FKV524368:FLU524368 FUR524368:FVQ524368 GEN524368:GFM524368 GOJ524368:GPI524368 GYF524368:GZE524368 HIB524368:HJA524368 HRX524368:HSW524368 IBT524368:ICS524368 ILP524368:IMO524368 IVL524368:IWK524368 JFH524368:JGG524368 JPD524368:JQC524368 JYZ524368:JZY524368 KIV524368:KJU524368 KSR524368:KTQ524368 LCN524368:LDM524368 LMJ524368:LNI524368 LWF524368:LXE524368 MGB524368:MHA524368 MPX524368:MQW524368 MZT524368:NAS524368 NJP524368:NKO524368 NTL524368:NUK524368 ODH524368:OEG524368 OND524368:OOC524368 OWZ524368:OXY524368 PGV524368:PHU524368 PQR524368:PRQ524368 QAN524368:QBM524368 QKJ524368:QLI524368 QUF524368:QVE524368 REB524368:RFA524368 RNX524368:ROW524368 RXT524368:RYS524368 SHP524368:SIO524368 SRL524368:SSK524368 TBH524368:TCG524368 TLD524368:TMC524368 TUZ524368:TVY524368 UEV524368:UFU524368 UOR524368:UPQ524368 UYN524368:UZM524368 VIJ524368:VJI524368 VSF524368:VTE524368 WCB524368:WDA524368 WLX524368:WMW524368 WVT524368:WWS524368 JH589904:KG589904 TD589904:UC589904 ACZ589904:ADY589904 AMV589904:ANU589904 AWR589904:AXQ589904 BGN589904:BHM589904 BQJ589904:BRI589904 CAF589904:CBE589904 CKB589904:CLA589904 CTX589904:CUW589904 DDT589904:DES589904 DNP589904:DOO589904 DXL589904:DYK589904 EHH589904:EIG589904 ERD589904:ESC589904 FAZ589904:FBY589904 FKV589904:FLU589904 FUR589904:FVQ589904 GEN589904:GFM589904 GOJ589904:GPI589904 GYF589904:GZE589904 HIB589904:HJA589904 HRX589904:HSW589904 IBT589904:ICS589904 ILP589904:IMO589904 IVL589904:IWK589904 JFH589904:JGG589904 JPD589904:JQC589904 JYZ589904:JZY589904 KIV589904:KJU589904 KSR589904:KTQ589904 LCN589904:LDM589904 LMJ589904:LNI589904 LWF589904:LXE589904 MGB589904:MHA589904 MPX589904:MQW589904 MZT589904:NAS589904 NJP589904:NKO589904 NTL589904:NUK589904 ODH589904:OEG589904 OND589904:OOC589904 OWZ589904:OXY589904 PGV589904:PHU589904 PQR589904:PRQ589904 QAN589904:QBM589904 QKJ589904:QLI589904 QUF589904:QVE589904 REB589904:RFA589904 RNX589904:ROW589904 RXT589904:RYS589904 SHP589904:SIO589904 SRL589904:SSK589904 TBH589904:TCG589904 TLD589904:TMC589904 TUZ589904:TVY589904 UEV589904:UFU589904 UOR589904:UPQ589904 UYN589904:UZM589904 VIJ589904:VJI589904 VSF589904:VTE589904 WCB589904:WDA589904 WLX589904:WMW589904 WVT589904:WWS589904 JH655440:KG655440 TD655440:UC655440 ACZ655440:ADY655440 AMV655440:ANU655440 AWR655440:AXQ655440 BGN655440:BHM655440 BQJ655440:BRI655440 CAF655440:CBE655440 CKB655440:CLA655440 CTX655440:CUW655440 DDT655440:DES655440 DNP655440:DOO655440 DXL655440:DYK655440 EHH655440:EIG655440 ERD655440:ESC655440 FAZ655440:FBY655440 FKV655440:FLU655440 FUR655440:FVQ655440 GEN655440:GFM655440 GOJ655440:GPI655440 GYF655440:GZE655440 HIB655440:HJA655440 HRX655440:HSW655440 IBT655440:ICS655440 ILP655440:IMO655440 IVL655440:IWK655440 JFH655440:JGG655440 JPD655440:JQC655440 JYZ655440:JZY655440 KIV655440:KJU655440 KSR655440:KTQ655440 LCN655440:LDM655440 LMJ655440:LNI655440 LWF655440:LXE655440 MGB655440:MHA655440 MPX655440:MQW655440 MZT655440:NAS655440 NJP655440:NKO655440 NTL655440:NUK655440 ODH655440:OEG655440 OND655440:OOC655440 OWZ655440:OXY655440 PGV655440:PHU655440 PQR655440:PRQ655440 QAN655440:QBM655440 QKJ655440:QLI655440 QUF655440:QVE655440 REB655440:RFA655440 RNX655440:ROW655440 RXT655440:RYS655440 SHP655440:SIO655440 SRL655440:SSK655440 TBH655440:TCG655440 TLD655440:TMC655440 TUZ655440:TVY655440 UEV655440:UFU655440 UOR655440:UPQ655440 UYN655440:UZM655440 VIJ655440:VJI655440 VSF655440:VTE655440 WCB655440:WDA655440 WLX655440:WMW655440 WVT655440:WWS655440 JH720976:KG720976 TD720976:UC720976 ACZ720976:ADY720976 AMV720976:ANU720976 AWR720976:AXQ720976 BGN720976:BHM720976 BQJ720976:BRI720976 CAF720976:CBE720976 CKB720976:CLA720976 CTX720976:CUW720976 DDT720976:DES720976 DNP720976:DOO720976 DXL720976:DYK720976 EHH720976:EIG720976 ERD720976:ESC720976 FAZ720976:FBY720976 FKV720976:FLU720976 FUR720976:FVQ720976 GEN720976:GFM720976 GOJ720976:GPI720976 GYF720976:GZE720976 HIB720976:HJA720976 HRX720976:HSW720976 IBT720976:ICS720976 ILP720976:IMO720976 IVL720976:IWK720976 JFH720976:JGG720976 JPD720976:JQC720976 JYZ720976:JZY720976 KIV720976:KJU720976 KSR720976:KTQ720976 LCN720976:LDM720976 LMJ720976:LNI720976 LWF720976:LXE720976 MGB720976:MHA720976 MPX720976:MQW720976 MZT720976:NAS720976 NJP720976:NKO720976 NTL720976:NUK720976 ODH720976:OEG720976 OND720976:OOC720976 OWZ720976:OXY720976 PGV720976:PHU720976 PQR720976:PRQ720976 QAN720976:QBM720976 QKJ720976:QLI720976 QUF720976:QVE720976 REB720976:RFA720976 RNX720976:ROW720976 RXT720976:RYS720976 SHP720976:SIO720976 SRL720976:SSK720976 TBH720976:TCG720976 TLD720976:TMC720976 TUZ720976:TVY720976 UEV720976:UFU720976 UOR720976:UPQ720976 UYN720976:UZM720976 VIJ720976:VJI720976 VSF720976:VTE720976 WCB720976:WDA720976 WLX720976:WMW720976 WVT720976:WWS720976 JH786512:KG786512 TD786512:UC786512 ACZ786512:ADY786512 AMV786512:ANU786512 AWR786512:AXQ786512 BGN786512:BHM786512 BQJ786512:BRI786512 CAF786512:CBE786512 CKB786512:CLA786512 CTX786512:CUW786512 DDT786512:DES786512 DNP786512:DOO786512 DXL786512:DYK786512 EHH786512:EIG786512 ERD786512:ESC786512 FAZ786512:FBY786512 FKV786512:FLU786512 FUR786512:FVQ786512 GEN786512:GFM786512 GOJ786512:GPI786512 GYF786512:GZE786512 HIB786512:HJA786512 HRX786512:HSW786512 IBT786512:ICS786512 ILP786512:IMO786512 IVL786512:IWK786512 JFH786512:JGG786512 JPD786512:JQC786512 JYZ786512:JZY786512 KIV786512:KJU786512 KSR786512:KTQ786512 LCN786512:LDM786512 LMJ786512:LNI786512 LWF786512:LXE786512 MGB786512:MHA786512 MPX786512:MQW786512 MZT786512:NAS786512 NJP786512:NKO786512 NTL786512:NUK786512 ODH786512:OEG786512 OND786512:OOC786512 OWZ786512:OXY786512 PGV786512:PHU786512 PQR786512:PRQ786512 QAN786512:QBM786512 QKJ786512:QLI786512 QUF786512:QVE786512 REB786512:RFA786512 RNX786512:ROW786512 RXT786512:RYS786512 SHP786512:SIO786512 SRL786512:SSK786512 TBH786512:TCG786512 TLD786512:TMC786512 TUZ786512:TVY786512 UEV786512:UFU786512 UOR786512:UPQ786512 UYN786512:UZM786512 VIJ786512:VJI786512 VSF786512:VTE786512 WCB786512:WDA786512 WLX786512:WMW786512 WVT786512:WWS786512 JH852048:KG852048 TD852048:UC852048 ACZ852048:ADY852048 AMV852048:ANU852048 AWR852048:AXQ852048 BGN852048:BHM852048 BQJ852048:BRI852048 CAF852048:CBE852048 CKB852048:CLA852048 CTX852048:CUW852048 DDT852048:DES852048 DNP852048:DOO852048 DXL852048:DYK852048 EHH852048:EIG852048 ERD852048:ESC852048 FAZ852048:FBY852048 FKV852048:FLU852048 FUR852048:FVQ852048 GEN852048:GFM852048 GOJ852048:GPI852048 GYF852048:GZE852048 HIB852048:HJA852048 HRX852048:HSW852048 IBT852048:ICS852048 ILP852048:IMO852048 IVL852048:IWK852048 JFH852048:JGG852048 JPD852048:JQC852048 JYZ852048:JZY852048 KIV852048:KJU852048 KSR852048:KTQ852048 LCN852048:LDM852048 LMJ852048:LNI852048 LWF852048:LXE852048 MGB852048:MHA852048 MPX852048:MQW852048 MZT852048:NAS852048 NJP852048:NKO852048 NTL852048:NUK852048 ODH852048:OEG852048 OND852048:OOC852048 OWZ852048:OXY852048 PGV852048:PHU852048 PQR852048:PRQ852048 QAN852048:QBM852048 QKJ852048:QLI852048 QUF852048:QVE852048 REB852048:RFA852048 RNX852048:ROW852048 RXT852048:RYS852048 SHP852048:SIO852048 SRL852048:SSK852048 TBH852048:TCG852048 TLD852048:TMC852048 TUZ852048:TVY852048 UEV852048:UFU852048 UOR852048:UPQ852048 UYN852048:UZM852048 VIJ852048:VJI852048 VSF852048:VTE852048 WCB852048:WDA852048 WLX852048:WMW852048 WVT852048:WWS852048 JH917584:KG917584 TD917584:UC917584 ACZ917584:ADY917584 AMV917584:ANU917584 AWR917584:AXQ917584 BGN917584:BHM917584 BQJ917584:BRI917584 CAF917584:CBE917584 CKB917584:CLA917584 CTX917584:CUW917584 DDT917584:DES917584 DNP917584:DOO917584 DXL917584:DYK917584 EHH917584:EIG917584 ERD917584:ESC917584 FAZ917584:FBY917584 FKV917584:FLU917584 FUR917584:FVQ917584 GEN917584:GFM917584 GOJ917584:GPI917584 GYF917584:GZE917584 HIB917584:HJA917584 HRX917584:HSW917584 IBT917584:ICS917584 ILP917584:IMO917584 IVL917584:IWK917584 JFH917584:JGG917584 JPD917584:JQC917584 JYZ917584:JZY917584 KIV917584:KJU917584 KSR917584:KTQ917584 LCN917584:LDM917584 LMJ917584:LNI917584 LWF917584:LXE917584 MGB917584:MHA917584 MPX917584:MQW917584 MZT917584:NAS917584 NJP917584:NKO917584 NTL917584:NUK917584 ODH917584:OEG917584 OND917584:OOC917584 OWZ917584:OXY917584 PGV917584:PHU917584 PQR917584:PRQ917584 QAN917584:QBM917584 QKJ917584:QLI917584 QUF917584:QVE917584 REB917584:RFA917584 RNX917584:ROW917584 RXT917584:RYS917584 SHP917584:SIO917584 SRL917584:SSK917584 TBH917584:TCG917584 TLD917584:TMC917584 TUZ917584:TVY917584 UEV917584:UFU917584 UOR917584:UPQ917584 UYN917584:UZM917584 VIJ917584:VJI917584 VSF917584:VTE917584 WCB917584:WDA917584 WLX917584:WMW917584 WVT917584:WWS917584 JH983120:KG983120 TD983120:UC983120 ACZ983120:ADY983120 AMV983120:ANU983120 AWR983120:AXQ983120 BGN983120:BHM983120 BQJ983120:BRI983120 CAF983120:CBE983120 CKB983120:CLA983120 CTX983120:CUW983120 DDT983120:DES983120 DNP983120:DOO983120 DXL983120:DYK983120 EHH983120:EIG983120 ERD983120:ESC983120 FAZ983120:FBY983120 FKV983120:FLU983120 FUR983120:FVQ983120 GEN983120:GFM983120 GOJ983120:GPI983120 GYF983120:GZE983120 HIB983120:HJA983120 HRX983120:HSW983120 IBT983120:ICS983120 ILP983120:IMO983120 IVL983120:IWK983120 JFH983120:JGG983120 JPD983120:JQC983120 JYZ983120:JZY983120 KIV983120:KJU983120 KSR983120:KTQ983120 LCN983120:LDM983120 LMJ983120:LNI983120 LWF983120:LXE983120 MGB983120:MHA983120 MPX983120:MQW983120 MZT983120:NAS983120 NJP983120:NKO983120 NTL983120:NUK983120 ODH983120:OEG983120 OND983120:OOC983120 OWZ983120:OXY983120 PGV983120:PHU983120 PQR983120:PRQ983120 QAN983120:QBM983120 QKJ983120:QLI983120 QUF983120:QVE983120 REB983120:RFA983120 RNX983120:ROW983120 RXT983120:RYS983120 SHP983120:SIO983120 SRL983120:SSK983120 TBH983120:TCG983120 TLD983120:TMC983120 TUZ983120:TVY983120 UEV983120:UFU983120 UOR983120:UPQ983120 UYN983120:UZM983120 VIJ983120:VJI983120 VSF983120:VTE983120 WCB983120:WDA983120 WLX983120:WMW983120 O131099:AK131099 O65563:AK65563 O983120:AK983120 O917584:AK917584 O852048:AK852048 O786512:AK786512 O720976:AK720976 O655440:AK655440 O589904:AK589904 O524368:AK524368 O458832:AK458832 O393296:AK393296 O327760:AK327760 O262224:AK262224 O196688:AK196688 O131152:AK131152 O65616:AK65616 O983071:AK983071 O917535:AK917535 O851999:AK851999 O786463:AK786463 O720927:AK720927 O655391:AK655391 O589855:AK589855 O524319:AK524319 O458783:AK458783 O393247:AK393247 O327711:AK327711 O262175:AK262175 O196639:AK196639 O131103:AK131103 O65567:AK65567 O983069:AK983069 O917533:AK917533 O851997:AK851997 O786461:AK786461 O720925:AK720925 O655389:AK655389 O589853:AK589853 O524317:AK524317 O458781:AK458781 O393245:AK393245 O327709:AK327709 O262173:AK262173 O196637:AK196637 O131101:AK131101 O65565:AK65565 O983067:AK983067 O917531:AK917531 O851995:AK851995 O786459:AK786459 O720923:AK720923 O655387:AK655387 O589851:AK589851 O524315:AK524315 O458779:AK458779 O393243:AK393243 O327707:AK327707 O262171:AK262171 O196635:AK196635" xr:uid="{00000000-0002-0000-0000-000001000000}"/>
  </dataValidations>
  <pageMargins left="0.70866141732283472" right="0.59055118110236227" top="0.74803149606299213" bottom="0.74803149606299213" header="0.31496062992125984" footer="0.31496062992125984"/>
  <pageSetup paperSize="9" scale="90" orientation="portrait" r:id="rId1"/>
  <rowBreaks count="2" manualBreakCount="2">
    <brk id="45" max="39" man="1"/>
    <brk id="84"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村山　嵩樹</cp:lastModifiedBy>
  <cp:lastPrinted>2023-05-09T10:38:41Z</cp:lastPrinted>
  <dcterms:created xsi:type="dcterms:W3CDTF">2022-10-18T09:42:45Z</dcterms:created>
  <dcterms:modified xsi:type="dcterms:W3CDTF">2024-06-14T00:34:56Z</dcterms:modified>
</cp:coreProperties>
</file>