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3.133.151\share【新】\20 【企画係】\05 保育士確保\10 ★潜在保育士等就職奨励金事業\06 申請様式\"/>
    </mc:Choice>
  </mc:AlternateContent>
  <xr:revisionPtr revIDLastSave="0" documentId="13_ncr:1_{B26F0C92-FA39-4A73-AAD9-6245401E2810}" xr6:coauthVersionLast="47" xr6:coauthVersionMax="47" xr10:uidLastSave="{00000000-0000-0000-0000-000000000000}"/>
  <bookViews>
    <workbookView xWindow="-120" yWindow="-120" windowWidth="29040" windowHeight="15840" xr2:uid="{00000000-000D-0000-FFFF-FFFF00000000}"/>
  </bookViews>
  <sheets>
    <sheet name="様式第１　交付申請書" sheetId="1" r:id="rId1"/>
  </sheets>
  <externalReferences>
    <externalReference r:id="rId2"/>
  </externalReferences>
  <definedNames>
    <definedName name="_xlnm.Print_Area" localSheetId="0">'様式第１　交付申請書'!$A$1:$AN$17</definedName>
    <definedName name="職名">[1]リスト!$A$1:$A$65536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<sst xmlns="http://schemas.openxmlformats.org/spreadsheetml/2006/main" count="25" uniqueCount="24">
  <si>
    <t>３　雇用実績（雇用主が記入すること）</t>
    <rPh sb="2" eb="4">
      <t>コヨウ</t>
    </rPh>
    <rPh sb="4" eb="6">
      <t>ジッセキ</t>
    </rPh>
    <rPh sb="7" eb="9">
      <t>コヨウ</t>
    </rPh>
    <rPh sb="9" eb="10">
      <t>ヌシ</t>
    </rPh>
    <rPh sb="11" eb="13">
      <t>キニュウ</t>
    </rPh>
    <phoneticPr fontId="3"/>
  </si>
  <si>
    <t>勤務施設</t>
    <rPh sb="0" eb="2">
      <t>キンム</t>
    </rPh>
    <rPh sb="2" eb="4">
      <t>シセツ</t>
    </rPh>
    <phoneticPr fontId="3"/>
  </si>
  <si>
    <t>（施設名）</t>
    <rPh sb="1" eb="3">
      <t>シセツ</t>
    </rPh>
    <rPh sb="3" eb="4">
      <t>メイ</t>
    </rPh>
    <phoneticPr fontId="3"/>
  </si>
  <si>
    <t>（所在地）</t>
    <rPh sb="1" eb="4">
      <t>ショザイチ</t>
    </rPh>
    <phoneticPr fontId="3"/>
  </si>
  <si>
    <t>職務内容</t>
    <rPh sb="0" eb="2">
      <t>ショクム</t>
    </rPh>
    <rPh sb="2" eb="4">
      <t>ナイヨウ</t>
    </rPh>
    <phoneticPr fontId="3"/>
  </si>
  <si>
    <t>勤務開始日以降の在職期間</t>
    <rPh sb="0" eb="2">
      <t>キンム</t>
    </rPh>
    <rPh sb="2" eb="4">
      <t>カイシ</t>
    </rPh>
    <rPh sb="4" eb="5">
      <t>ビ</t>
    </rPh>
    <rPh sb="5" eb="7">
      <t>イコウ</t>
    </rPh>
    <rPh sb="8" eb="10">
      <t>ザイショク</t>
    </rPh>
    <rPh sb="10" eb="12">
      <t>キカン</t>
    </rPh>
    <phoneticPr fontId="3"/>
  </si>
  <si>
    <t>　　　　　年　　　月　　　日　～　　　　　　年　　　月　　　日</t>
    <rPh sb="5" eb="6">
      <t>ネン</t>
    </rPh>
    <rPh sb="9" eb="10">
      <t>ガツ</t>
    </rPh>
    <rPh sb="13" eb="14">
      <t>ニチ</t>
    </rPh>
    <rPh sb="22" eb="23">
      <t>ネン</t>
    </rPh>
    <rPh sb="26" eb="27">
      <t>ガツ</t>
    </rPh>
    <rPh sb="30" eb="31">
      <t>ニチ</t>
    </rPh>
    <phoneticPr fontId="3"/>
  </si>
  <si>
    <t>雇用形態</t>
    <rPh sb="0" eb="2">
      <t>コヨウ</t>
    </rPh>
    <rPh sb="2" eb="4">
      <t>ケイタイ</t>
    </rPh>
    <phoneticPr fontId="3"/>
  </si>
  <si>
    <t>　□ 正規　　□ 非正規　　□ その他（　　　　　　　　　　　　　　　　）</t>
    <rPh sb="3" eb="5">
      <t>セイキ</t>
    </rPh>
    <rPh sb="9" eb="10">
      <t>ヒ</t>
    </rPh>
    <rPh sb="10" eb="12">
      <t>セイキ</t>
    </rPh>
    <rPh sb="18" eb="19">
      <t>タ</t>
    </rPh>
    <phoneticPr fontId="3"/>
  </si>
  <si>
    <t>　１日あたり　　　　　　時間勤務</t>
    <rPh sb="2" eb="3">
      <t>ニチ</t>
    </rPh>
    <rPh sb="12" eb="14">
      <t>ジカン</t>
    </rPh>
    <rPh sb="14" eb="16">
      <t>キンム</t>
    </rPh>
    <phoneticPr fontId="3"/>
  </si>
  <si>
    <t>　１か月あたり　　　　　日勤務</t>
    <phoneticPr fontId="3"/>
  </si>
  <si>
    <t>　１か月あたり　　　　　時間勤務</t>
    <rPh sb="3" eb="4">
      <t>ゲツ</t>
    </rPh>
    <rPh sb="12" eb="14">
      <t>ジカン</t>
    </rPh>
    <rPh sb="14" eb="16">
      <t>キンム</t>
    </rPh>
    <phoneticPr fontId="3"/>
  </si>
  <si>
    <t>雇用者の就労内容について、以上のとおり証明します。</t>
    <rPh sb="0" eb="3">
      <t>コヨウシャ</t>
    </rPh>
    <rPh sb="4" eb="6">
      <t>シュウロウ</t>
    </rPh>
    <rPh sb="6" eb="8">
      <t>ナイヨウ</t>
    </rPh>
    <rPh sb="13" eb="15">
      <t>イジョウ</t>
    </rPh>
    <rPh sb="19" eb="21">
      <t>ショウメイ</t>
    </rPh>
    <phoneticPr fontId="3"/>
  </si>
  <si>
    <t>　　　　　　　　年　　　月　　　日</t>
    <rPh sb="8" eb="9">
      <t>ネン</t>
    </rPh>
    <rPh sb="12" eb="13">
      <t>ガツ</t>
    </rPh>
    <rPh sb="16" eb="17">
      <t>ニチ</t>
    </rPh>
    <phoneticPr fontId="3"/>
  </si>
  <si>
    <t>　　　　　　　　　　　　　　　　　　　　　　　</t>
    <phoneticPr fontId="3"/>
  </si>
  <si>
    <t>所 在 地　</t>
    <phoneticPr fontId="3"/>
  </si>
  <si>
    <t>法 人 名　</t>
    <phoneticPr fontId="3"/>
  </si>
  <si>
    <t>　　　　　　　　　　　　　　　　　　　　　　</t>
    <phoneticPr fontId="3"/>
  </si>
  <si>
    <t>代表者名　</t>
    <phoneticPr fontId="3"/>
  </si>
  <si>
    <t>印</t>
    <rPh sb="0" eb="1">
      <t>イン</t>
    </rPh>
    <phoneticPr fontId="3"/>
  </si>
  <si>
    <t>　　　　　　　　　　　　　</t>
    <phoneticPr fontId="3"/>
  </si>
  <si>
    <t>電話番号　</t>
    <phoneticPr fontId="3"/>
  </si>
  <si>
    <t>（担当：　　　　　　）</t>
    <phoneticPr fontId="3"/>
  </si>
  <si>
    <t>保育士　　・　　保育教諭　　・　　幼稚園教諭</t>
    <rPh sb="0" eb="3">
      <t>ホイクシ</t>
    </rPh>
    <rPh sb="8" eb="10">
      <t>ホイク</t>
    </rPh>
    <rPh sb="10" eb="12">
      <t>キョウユ</t>
    </rPh>
    <rPh sb="17" eb="20">
      <t>ヨウチエン</t>
    </rPh>
    <rPh sb="20" eb="22">
      <t>キョウユ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</si>
</sst>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10"/>
      <color theme="1"/>
      <name val="ＭＳ 明朝"/>
      <family val="1"/>
      <charset val="128"/>
    </font>
    <font>
      <sz val="6"/>
      <name val="游ゴシック"/>
      <family val="2"/>
      <charset val="128"/>
      <scheme val="minor"/>
    </font>
    <font>
      <sz val="10"/>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44">
    <xf numFmtId="0" fontId="0" fillId="0" borderId="0" xfId="0">
      <alignment vertical="center"/>
    </xf>
    <xf numFmtId="0" fontId="2" fillId="2" borderId="0" xfId="1" applyFont="1" applyFill="1">
      <alignment vertical="center"/>
    </xf>
    <xf numFmtId="49" fontId="2" fillId="2" borderId="0" xfId="1" applyNumberFormat="1" applyFont="1" applyFill="1" applyAlignment="1">
      <alignment horizontal="left" vertical="center"/>
    </xf>
    <xf numFmtId="0" fontId="4" fillId="2" borderId="0" xfId="1" applyFont="1" applyFill="1">
      <alignment vertical="center"/>
    </xf>
    <xf numFmtId="0" fontId="4" fillId="0" borderId="0" xfId="1" applyFont="1">
      <alignment vertical="center"/>
    </xf>
    <xf numFmtId="0" fontId="2" fillId="2" borderId="0" xfId="1" applyFont="1" applyFill="1" applyAlignment="1">
      <alignment horizontal="center" vertical="center" textRotation="255"/>
    </xf>
    <xf numFmtId="0" fontId="5" fillId="2" borderId="0" xfId="1" applyFont="1" applyFill="1" applyAlignment="1">
      <alignment horizontal="left" vertical="center"/>
    </xf>
    <xf numFmtId="0" fontId="5" fillId="2" borderId="0" xfId="1" applyFont="1" applyFill="1" applyAlignment="1">
      <alignment horizontal="right" vertical="center"/>
    </xf>
    <xf numFmtId="0" fontId="2" fillId="2" borderId="0" xfId="1" applyFont="1" applyFill="1" applyAlignment="1">
      <alignment vertical="center" wrapText="1"/>
    </xf>
    <xf numFmtId="0" fontId="2" fillId="2" borderId="8" xfId="1" applyFont="1" applyFill="1" applyBorder="1">
      <alignment vertical="center"/>
    </xf>
    <xf numFmtId="0" fontId="2" fillId="2" borderId="0" xfId="1" applyFont="1" applyFill="1" applyAlignment="1">
      <alignment horizontal="right" vertical="center"/>
    </xf>
    <xf numFmtId="0" fontId="2" fillId="2" borderId="9" xfId="1" applyFont="1" applyFill="1" applyBorder="1">
      <alignment vertical="center"/>
    </xf>
    <xf numFmtId="0" fontId="2" fillId="2" borderId="4" xfId="1" applyFont="1" applyFill="1" applyBorder="1">
      <alignment vertical="center"/>
    </xf>
    <xf numFmtId="0" fontId="2" fillId="2" borderId="5" xfId="1" applyFont="1" applyFill="1" applyBorder="1">
      <alignment vertical="center"/>
    </xf>
    <xf numFmtId="0" fontId="2" fillId="2" borderId="5" xfId="1" applyFont="1" applyFill="1" applyBorder="1" applyAlignment="1">
      <alignment horizontal="right" vertical="center"/>
    </xf>
    <xf numFmtId="0" fontId="4" fillId="0" borderId="0" xfId="1" applyFont="1" applyAlignment="1">
      <alignment vertical="top"/>
    </xf>
    <xf numFmtId="0" fontId="4" fillId="2" borderId="0" xfId="1" applyFont="1" applyFill="1" applyAlignment="1">
      <alignment vertical="top"/>
    </xf>
    <xf numFmtId="20" fontId="4" fillId="0" borderId="0" xfId="1" applyNumberFormat="1" applyFont="1" applyAlignment="1">
      <alignment vertical="top"/>
    </xf>
    <xf numFmtId="0" fontId="2" fillId="0" borderId="0" xfId="1" applyFont="1">
      <alignment vertical="center"/>
    </xf>
    <xf numFmtId="49" fontId="2" fillId="0" borderId="0" xfId="1" applyNumberFormat="1" applyFont="1" applyAlignment="1">
      <alignment horizontal="left" vertical="center" wrapText="1"/>
    </xf>
    <xf numFmtId="0" fontId="2" fillId="0" borderId="0" xfId="1" applyFont="1" applyAlignment="1">
      <alignment vertical="center" wrapText="1"/>
    </xf>
    <xf numFmtId="0" fontId="2" fillId="0" borderId="0" xfId="1" applyFont="1" applyAlignment="1">
      <alignment horizontal="left" vertical="center"/>
    </xf>
    <xf numFmtId="49" fontId="2" fillId="0" borderId="0" xfId="1" applyNumberFormat="1" applyFont="1" applyAlignment="1">
      <alignment horizontal="left" vertical="center"/>
    </xf>
    <xf numFmtId="0" fontId="2" fillId="0" borderId="0" xfId="1" applyFont="1" applyAlignment="1">
      <alignment horizontal="left" vertical="center" wrapText="1"/>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0" xfId="1" applyFont="1" applyFill="1" applyAlignment="1">
      <alignment horizontal="center" vertical="center"/>
    </xf>
    <xf numFmtId="0" fontId="2" fillId="2" borderId="9"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8" xfId="1" applyFont="1" applyFill="1" applyBorder="1" applyAlignment="1">
      <alignment horizontal="left" vertical="center"/>
    </xf>
    <xf numFmtId="0" fontId="2" fillId="2" borderId="0" xfId="1" applyFont="1" applyFill="1" applyAlignment="1">
      <alignment horizontal="left" vertical="center"/>
    </xf>
    <xf numFmtId="0" fontId="2" fillId="2" borderId="9" xfId="1" applyFont="1" applyFill="1" applyBorder="1" applyAlignment="1">
      <alignment horizontal="left" vertical="center"/>
    </xf>
    <xf numFmtId="0" fontId="2" fillId="2" borderId="4" xfId="1" applyFont="1" applyFill="1" applyBorder="1" applyAlignment="1">
      <alignment horizontal="left" vertical="center"/>
    </xf>
    <xf numFmtId="0" fontId="2" fillId="2" borderId="5" xfId="1" applyFont="1" applyFill="1" applyBorder="1" applyAlignment="1">
      <alignment horizontal="left" vertical="center"/>
    </xf>
    <xf numFmtId="0" fontId="2" fillId="2" borderId="6" xfId="1"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R90"/>
  <sheetViews>
    <sheetView tabSelected="1" view="pageBreakPreview" zoomScaleSheetLayoutView="100" workbookViewId="0">
      <selection activeCell="I3" sqref="I3:AM3"/>
    </sheetView>
  </sheetViews>
  <sheetFormatPr defaultRowHeight="12" x14ac:dyDescent="0.4"/>
  <cols>
    <col min="1" max="40" width="2.25" style="4" customWidth="1"/>
    <col min="41" max="256" width="9" style="4"/>
    <col min="257" max="296" width="2.25" style="4" customWidth="1"/>
    <col min="297" max="512" width="9" style="4"/>
    <col min="513" max="552" width="2.25" style="4" customWidth="1"/>
    <col min="553" max="768" width="9" style="4"/>
    <col min="769" max="808" width="2.25" style="4" customWidth="1"/>
    <col min="809" max="1024" width="9" style="4"/>
    <col min="1025" max="1064" width="2.25" style="4" customWidth="1"/>
    <col min="1065" max="1280" width="9" style="4"/>
    <col min="1281" max="1320" width="2.25" style="4" customWidth="1"/>
    <col min="1321" max="1536" width="9" style="4"/>
    <col min="1537" max="1576" width="2.25" style="4" customWidth="1"/>
    <col min="1577" max="1792" width="9" style="4"/>
    <col min="1793" max="1832" width="2.25" style="4" customWidth="1"/>
    <col min="1833" max="2048" width="9" style="4"/>
    <col min="2049" max="2088" width="2.25" style="4" customWidth="1"/>
    <col min="2089" max="2304" width="9" style="4"/>
    <col min="2305" max="2344" width="2.25" style="4" customWidth="1"/>
    <col min="2345" max="2560" width="9" style="4"/>
    <col min="2561" max="2600" width="2.25" style="4" customWidth="1"/>
    <col min="2601" max="2816" width="9" style="4"/>
    <col min="2817" max="2856" width="2.25" style="4" customWidth="1"/>
    <col min="2857" max="3072" width="9" style="4"/>
    <col min="3073" max="3112" width="2.25" style="4" customWidth="1"/>
    <col min="3113" max="3328" width="9" style="4"/>
    <col min="3329" max="3368" width="2.25" style="4" customWidth="1"/>
    <col min="3369" max="3584" width="9" style="4"/>
    <col min="3585" max="3624" width="2.25" style="4" customWidth="1"/>
    <col min="3625" max="3840" width="9" style="4"/>
    <col min="3841" max="3880" width="2.25" style="4" customWidth="1"/>
    <col min="3881" max="4096" width="9" style="4"/>
    <col min="4097" max="4136" width="2.25" style="4" customWidth="1"/>
    <col min="4137" max="4352" width="9" style="4"/>
    <col min="4353" max="4392" width="2.25" style="4" customWidth="1"/>
    <col min="4393" max="4608" width="9" style="4"/>
    <col min="4609" max="4648" width="2.25" style="4" customWidth="1"/>
    <col min="4649" max="4864" width="9" style="4"/>
    <col min="4865" max="4904" width="2.25" style="4" customWidth="1"/>
    <col min="4905" max="5120" width="9" style="4"/>
    <col min="5121" max="5160" width="2.25" style="4" customWidth="1"/>
    <col min="5161" max="5376" width="9" style="4"/>
    <col min="5377" max="5416" width="2.25" style="4" customWidth="1"/>
    <col min="5417" max="5632" width="9" style="4"/>
    <col min="5633" max="5672" width="2.25" style="4" customWidth="1"/>
    <col min="5673" max="5888" width="9" style="4"/>
    <col min="5889" max="5928" width="2.25" style="4" customWidth="1"/>
    <col min="5929" max="6144" width="9" style="4"/>
    <col min="6145" max="6184" width="2.25" style="4" customWidth="1"/>
    <col min="6185" max="6400" width="9" style="4"/>
    <col min="6401" max="6440" width="2.25" style="4" customWidth="1"/>
    <col min="6441" max="6656" width="9" style="4"/>
    <col min="6657" max="6696" width="2.25" style="4" customWidth="1"/>
    <col min="6697" max="6912" width="9" style="4"/>
    <col min="6913" max="6952" width="2.25" style="4" customWidth="1"/>
    <col min="6953" max="7168" width="9" style="4"/>
    <col min="7169" max="7208" width="2.25" style="4" customWidth="1"/>
    <col min="7209" max="7424" width="9" style="4"/>
    <col min="7425" max="7464" width="2.25" style="4" customWidth="1"/>
    <col min="7465" max="7680" width="9" style="4"/>
    <col min="7681" max="7720" width="2.25" style="4" customWidth="1"/>
    <col min="7721" max="7936" width="9" style="4"/>
    <col min="7937" max="7976" width="2.25" style="4" customWidth="1"/>
    <col min="7977" max="8192" width="9" style="4"/>
    <col min="8193" max="8232" width="2.25" style="4" customWidth="1"/>
    <col min="8233" max="8448" width="9" style="4"/>
    <col min="8449" max="8488" width="2.25" style="4" customWidth="1"/>
    <col min="8489" max="8704" width="9" style="4"/>
    <col min="8705" max="8744" width="2.25" style="4" customWidth="1"/>
    <col min="8745" max="8960" width="9" style="4"/>
    <col min="8961" max="9000" width="2.25" style="4" customWidth="1"/>
    <col min="9001" max="9216" width="9" style="4"/>
    <col min="9217" max="9256" width="2.25" style="4" customWidth="1"/>
    <col min="9257" max="9472" width="9" style="4"/>
    <col min="9473" max="9512" width="2.25" style="4" customWidth="1"/>
    <col min="9513" max="9728" width="9" style="4"/>
    <col min="9729" max="9768" width="2.25" style="4" customWidth="1"/>
    <col min="9769" max="9984" width="9" style="4"/>
    <col min="9985" max="10024" width="2.25" style="4" customWidth="1"/>
    <col min="10025" max="10240" width="9" style="4"/>
    <col min="10241" max="10280" width="2.25" style="4" customWidth="1"/>
    <col min="10281" max="10496" width="9" style="4"/>
    <col min="10497" max="10536" width="2.25" style="4" customWidth="1"/>
    <col min="10537" max="10752" width="9" style="4"/>
    <col min="10753" max="10792" width="2.25" style="4" customWidth="1"/>
    <col min="10793" max="11008" width="9" style="4"/>
    <col min="11009" max="11048" width="2.25" style="4" customWidth="1"/>
    <col min="11049" max="11264" width="9" style="4"/>
    <col min="11265" max="11304" width="2.25" style="4" customWidth="1"/>
    <col min="11305" max="11520" width="9" style="4"/>
    <col min="11521" max="11560" width="2.25" style="4" customWidth="1"/>
    <col min="11561" max="11776" width="9" style="4"/>
    <col min="11777" max="11816" width="2.25" style="4" customWidth="1"/>
    <col min="11817" max="12032" width="9" style="4"/>
    <col min="12033" max="12072" width="2.25" style="4" customWidth="1"/>
    <col min="12073" max="12288" width="9" style="4"/>
    <col min="12289" max="12328" width="2.25" style="4" customWidth="1"/>
    <col min="12329" max="12544" width="9" style="4"/>
    <col min="12545" max="12584" width="2.25" style="4" customWidth="1"/>
    <col min="12585" max="12800" width="9" style="4"/>
    <col min="12801" max="12840" width="2.25" style="4" customWidth="1"/>
    <col min="12841" max="13056" width="9" style="4"/>
    <col min="13057" max="13096" width="2.25" style="4" customWidth="1"/>
    <col min="13097" max="13312" width="9" style="4"/>
    <col min="13313" max="13352" width="2.25" style="4" customWidth="1"/>
    <col min="13353" max="13568" width="9" style="4"/>
    <col min="13569" max="13608" width="2.25" style="4" customWidth="1"/>
    <col min="13609" max="13824" width="9" style="4"/>
    <col min="13825" max="13864" width="2.25" style="4" customWidth="1"/>
    <col min="13865" max="14080" width="9" style="4"/>
    <col min="14081" max="14120" width="2.25" style="4" customWidth="1"/>
    <col min="14121" max="14336" width="9" style="4"/>
    <col min="14337" max="14376" width="2.25" style="4" customWidth="1"/>
    <col min="14377" max="14592" width="9" style="4"/>
    <col min="14593" max="14632" width="2.25" style="4" customWidth="1"/>
    <col min="14633" max="14848" width="9" style="4"/>
    <col min="14849" max="14888" width="2.25" style="4" customWidth="1"/>
    <col min="14889" max="15104" width="9" style="4"/>
    <col min="15105" max="15144" width="2.25" style="4" customWidth="1"/>
    <col min="15145" max="15360" width="9" style="4"/>
    <col min="15361" max="15400" width="2.25" style="4" customWidth="1"/>
    <col min="15401" max="15616" width="9" style="4"/>
    <col min="15617" max="15656" width="2.25" style="4" customWidth="1"/>
    <col min="15657" max="15872" width="9" style="4"/>
    <col min="15873" max="15912" width="2.25" style="4" customWidth="1"/>
    <col min="15913" max="16128" width="9" style="4"/>
    <col min="16129" max="16168" width="2.25" style="4" customWidth="1"/>
    <col min="16169" max="16384" width="9" style="4"/>
  </cols>
  <sheetData>
    <row r="1" spans="1:40" s="3" customFormat="1" ht="18" customHeight="1" x14ac:dyDescent="0.4">
      <c r="A1" s="1"/>
      <c r="B1" s="5"/>
      <c r="C1" s="5"/>
      <c r="D1" s="5"/>
      <c r="E1" s="6"/>
      <c r="F1" s="6"/>
      <c r="G1" s="6"/>
      <c r="H1" s="6"/>
      <c r="I1" s="6"/>
      <c r="J1" s="6"/>
      <c r="K1" s="6"/>
      <c r="L1" s="6"/>
      <c r="M1" s="6"/>
      <c r="N1" s="6"/>
      <c r="O1" s="6"/>
      <c r="P1" s="6"/>
      <c r="Q1" s="6"/>
      <c r="R1" s="6"/>
      <c r="S1" s="6"/>
      <c r="T1" s="6"/>
      <c r="U1" s="6"/>
      <c r="V1" s="6"/>
      <c r="W1" s="6"/>
      <c r="X1" s="7"/>
      <c r="Y1" s="7"/>
      <c r="Z1" s="7"/>
      <c r="AA1" s="7"/>
      <c r="AB1" s="7"/>
      <c r="AC1" s="7"/>
      <c r="AD1" s="7"/>
      <c r="AE1" s="7"/>
      <c r="AF1" s="7"/>
      <c r="AG1" s="7"/>
      <c r="AH1" s="7"/>
      <c r="AI1" s="7"/>
      <c r="AJ1" s="7"/>
      <c r="AK1" s="7"/>
      <c r="AL1" s="7"/>
      <c r="AM1" s="7"/>
    </row>
    <row r="2" spans="1:40" s="3" customFormat="1" ht="18" customHeight="1" x14ac:dyDescent="0.4">
      <c r="A2" s="1"/>
      <c r="B2" s="3" t="s">
        <v>0</v>
      </c>
      <c r="C2" s="5"/>
      <c r="D2" s="5"/>
      <c r="E2" s="6"/>
      <c r="F2" s="6"/>
      <c r="G2" s="6"/>
      <c r="H2" s="6"/>
      <c r="I2" s="6"/>
      <c r="J2" s="6"/>
      <c r="K2" s="6"/>
      <c r="L2" s="6"/>
      <c r="M2" s="6"/>
      <c r="N2" s="6"/>
      <c r="O2" s="6"/>
      <c r="P2" s="6"/>
      <c r="Q2" s="6"/>
      <c r="R2" s="6"/>
      <c r="S2" s="6"/>
      <c r="T2" s="6"/>
      <c r="U2" s="6"/>
      <c r="V2" s="6"/>
      <c r="W2" s="6"/>
      <c r="X2" s="7"/>
      <c r="Y2" s="7"/>
      <c r="Z2" s="7"/>
      <c r="AA2" s="7"/>
      <c r="AB2" s="7"/>
      <c r="AC2" s="7"/>
      <c r="AD2" s="7"/>
      <c r="AE2" s="7"/>
      <c r="AF2" s="7"/>
      <c r="AG2" s="7"/>
      <c r="AH2" s="7"/>
      <c r="AI2" s="7"/>
      <c r="AJ2" s="7"/>
      <c r="AK2" s="5"/>
      <c r="AL2" s="7"/>
      <c r="AM2" s="7"/>
    </row>
    <row r="3" spans="1:40" s="3" customFormat="1" ht="21.95" customHeight="1" x14ac:dyDescent="0.4">
      <c r="A3" s="8"/>
      <c r="B3" s="30" t="s">
        <v>1</v>
      </c>
      <c r="C3" s="28"/>
      <c r="D3" s="28"/>
      <c r="E3" s="28"/>
      <c r="F3" s="28"/>
      <c r="G3" s="28"/>
      <c r="H3" s="29"/>
      <c r="I3" s="35" t="s">
        <v>2</v>
      </c>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7"/>
      <c r="AN3" s="8"/>
    </row>
    <row r="4" spans="1:40" s="3" customFormat="1" ht="21.95" customHeight="1" x14ac:dyDescent="0.4">
      <c r="A4" s="8"/>
      <c r="B4" s="34"/>
      <c r="C4" s="24"/>
      <c r="D4" s="24"/>
      <c r="E4" s="24"/>
      <c r="F4" s="24"/>
      <c r="G4" s="24"/>
      <c r="H4" s="25"/>
      <c r="I4" s="41" t="s">
        <v>3</v>
      </c>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3"/>
      <c r="AN4" s="8"/>
    </row>
    <row r="5" spans="1:40" s="3" customFormat="1" ht="21.95" customHeight="1" x14ac:dyDescent="0.4">
      <c r="A5" s="8"/>
      <c r="B5" s="26" t="s">
        <v>4</v>
      </c>
      <c r="C5" s="26"/>
      <c r="D5" s="26"/>
      <c r="E5" s="26"/>
      <c r="F5" s="26"/>
      <c r="G5" s="26"/>
      <c r="H5" s="26"/>
      <c r="I5" s="26" t="s">
        <v>23</v>
      </c>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8"/>
    </row>
    <row r="6" spans="1:40" s="3" customFormat="1" ht="30.75" customHeight="1" x14ac:dyDescent="0.4">
      <c r="A6" s="8"/>
      <c r="B6" s="27" t="s">
        <v>5</v>
      </c>
      <c r="C6" s="28"/>
      <c r="D6" s="28"/>
      <c r="E6" s="28"/>
      <c r="F6" s="28"/>
      <c r="G6" s="28"/>
      <c r="H6" s="29"/>
      <c r="I6" s="30" t="s">
        <v>6</v>
      </c>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9"/>
      <c r="AN6" s="8"/>
    </row>
    <row r="7" spans="1:40" s="3" customFormat="1" ht="21.95" customHeight="1" x14ac:dyDescent="0.4">
      <c r="A7" s="8"/>
      <c r="B7" s="27" t="s">
        <v>7</v>
      </c>
      <c r="C7" s="28"/>
      <c r="D7" s="28"/>
      <c r="E7" s="28"/>
      <c r="F7" s="28"/>
      <c r="G7" s="28"/>
      <c r="H7" s="29"/>
      <c r="I7" s="35" t="s">
        <v>8</v>
      </c>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7"/>
      <c r="AN7" s="8"/>
    </row>
    <row r="8" spans="1:40" s="3" customFormat="1" ht="21.95" customHeight="1" x14ac:dyDescent="0.4">
      <c r="A8" s="8"/>
      <c r="B8" s="31"/>
      <c r="C8" s="32"/>
      <c r="D8" s="32"/>
      <c r="E8" s="32"/>
      <c r="F8" s="32"/>
      <c r="G8" s="32"/>
      <c r="H8" s="33"/>
      <c r="I8" s="38" t="s">
        <v>9</v>
      </c>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40"/>
      <c r="AN8" s="8"/>
    </row>
    <row r="9" spans="1:40" s="3" customFormat="1" ht="21.95" customHeight="1" x14ac:dyDescent="0.4">
      <c r="A9" s="8"/>
      <c r="B9" s="31"/>
      <c r="C9" s="32"/>
      <c r="D9" s="32"/>
      <c r="E9" s="32"/>
      <c r="F9" s="32"/>
      <c r="G9" s="32"/>
      <c r="H9" s="33"/>
      <c r="I9" s="38" t="s">
        <v>10</v>
      </c>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40"/>
      <c r="AN9" s="8"/>
    </row>
    <row r="10" spans="1:40" s="3" customFormat="1" ht="21.95" customHeight="1" x14ac:dyDescent="0.4">
      <c r="A10" s="1"/>
      <c r="B10" s="34"/>
      <c r="C10" s="24"/>
      <c r="D10" s="24"/>
      <c r="E10" s="24"/>
      <c r="F10" s="24"/>
      <c r="G10" s="24"/>
      <c r="H10" s="25"/>
      <c r="I10" s="41" t="s">
        <v>11</v>
      </c>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3"/>
      <c r="AN10" s="1"/>
    </row>
    <row r="11" spans="1:40" s="3" customFormat="1" ht="21.95" customHeight="1" x14ac:dyDescent="0.4">
      <c r="A11" s="1"/>
      <c r="B11" s="35" t="s">
        <v>12</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7"/>
    </row>
    <row r="12" spans="1:40" s="3" customFormat="1" ht="21.95" customHeight="1" x14ac:dyDescent="0.4">
      <c r="A12" s="1"/>
      <c r="B12" s="38" t="s">
        <v>13</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40"/>
    </row>
    <row r="13" spans="1:40" s="3" customFormat="1" ht="21.95" customHeight="1" x14ac:dyDescent="0.4">
      <c r="A13" s="1"/>
      <c r="B13" s="9" t="s">
        <v>14</v>
      </c>
      <c r="C13" s="1"/>
      <c r="D13" s="1"/>
      <c r="E13" s="1"/>
      <c r="F13" s="1"/>
      <c r="G13" s="1"/>
      <c r="H13" s="1"/>
      <c r="I13" s="1"/>
      <c r="J13" s="1"/>
      <c r="K13" s="1"/>
      <c r="L13" s="1"/>
      <c r="M13" s="1"/>
      <c r="N13" s="1"/>
      <c r="O13" s="1"/>
      <c r="P13" s="1"/>
      <c r="Q13" s="1"/>
      <c r="R13" s="1"/>
      <c r="S13" s="1"/>
      <c r="T13" s="10" t="s">
        <v>15</v>
      </c>
      <c r="U13" s="32"/>
      <c r="V13" s="32"/>
      <c r="W13" s="32"/>
      <c r="X13" s="32"/>
      <c r="Y13" s="32"/>
      <c r="Z13" s="32"/>
      <c r="AA13" s="32"/>
      <c r="AB13" s="32"/>
      <c r="AC13" s="32"/>
      <c r="AD13" s="32"/>
      <c r="AE13" s="32"/>
      <c r="AF13" s="32"/>
      <c r="AG13" s="32"/>
      <c r="AH13" s="32"/>
      <c r="AI13" s="32"/>
      <c r="AJ13" s="32"/>
      <c r="AK13" s="32"/>
      <c r="AL13" s="32"/>
      <c r="AM13" s="33"/>
    </row>
    <row r="14" spans="1:40" s="3" customFormat="1" ht="21.95" customHeight="1" x14ac:dyDescent="0.4">
      <c r="A14" s="1"/>
      <c r="B14" s="9" t="s">
        <v>14</v>
      </c>
      <c r="C14" s="1"/>
      <c r="D14" s="1"/>
      <c r="E14" s="1"/>
      <c r="F14" s="1"/>
      <c r="G14" s="1"/>
      <c r="H14" s="1"/>
      <c r="I14" s="1"/>
      <c r="J14" s="1"/>
      <c r="K14" s="1"/>
      <c r="L14" s="1"/>
      <c r="M14" s="1"/>
      <c r="N14" s="1"/>
      <c r="O14" s="1"/>
      <c r="P14" s="1"/>
      <c r="Q14" s="1"/>
      <c r="R14" s="1"/>
      <c r="S14" s="1"/>
      <c r="T14" s="10" t="s">
        <v>16</v>
      </c>
      <c r="U14" s="32"/>
      <c r="V14" s="32"/>
      <c r="W14" s="32"/>
      <c r="X14" s="32"/>
      <c r="Y14" s="32"/>
      <c r="Z14" s="32"/>
      <c r="AA14" s="32"/>
      <c r="AB14" s="32"/>
      <c r="AC14" s="32"/>
      <c r="AD14" s="32"/>
      <c r="AE14" s="32"/>
      <c r="AF14" s="32"/>
      <c r="AG14" s="32"/>
      <c r="AH14" s="32"/>
      <c r="AI14" s="32"/>
      <c r="AJ14" s="32"/>
      <c r="AK14" s="32"/>
      <c r="AL14" s="32"/>
      <c r="AM14" s="33"/>
    </row>
    <row r="15" spans="1:40" s="3" customFormat="1" ht="21.95" customHeight="1" x14ac:dyDescent="0.4">
      <c r="A15" s="1"/>
      <c r="B15" s="9" t="s">
        <v>17</v>
      </c>
      <c r="C15" s="1"/>
      <c r="D15" s="1"/>
      <c r="E15" s="1"/>
      <c r="F15" s="1"/>
      <c r="G15" s="1"/>
      <c r="H15" s="1"/>
      <c r="I15" s="1"/>
      <c r="J15" s="1"/>
      <c r="K15" s="1"/>
      <c r="L15" s="1"/>
      <c r="M15" s="1"/>
      <c r="N15" s="1"/>
      <c r="O15" s="1"/>
      <c r="P15" s="1"/>
      <c r="Q15" s="1"/>
      <c r="R15" s="1"/>
      <c r="S15" s="1"/>
      <c r="T15" s="10" t="s">
        <v>18</v>
      </c>
      <c r="U15" s="32"/>
      <c r="V15" s="32"/>
      <c r="W15" s="32"/>
      <c r="X15" s="32"/>
      <c r="Y15" s="32"/>
      <c r="Z15" s="32"/>
      <c r="AA15" s="32"/>
      <c r="AB15" s="32"/>
      <c r="AC15" s="32"/>
      <c r="AD15" s="32"/>
      <c r="AE15" s="32"/>
      <c r="AF15" s="32"/>
      <c r="AG15" s="32"/>
      <c r="AH15" s="32"/>
      <c r="AI15" s="32"/>
      <c r="AJ15" s="32"/>
      <c r="AK15" s="32"/>
      <c r="AL15" s="1" t="s">
        <v>19</v>
      </c>
      <c r="AM15" s="11"/>
    </row>
    <row r="16" spans="1:40" s="3" customFormat="1" ht="21.95" customHeight="1" x14ac:dyDescent="0.4">
      <c r="A16" s="1"/>
      <c r="B16" s="12" t="s">
        <v>20</v>
      </c>
      <c r="C16" s="13"/>
      <c r="D16" s="13"/>
      <c r="E16" s="13"/>
      <c r="F16" s="13"/>
      <c r="G16" s="13"/>
      <c r="H16" s="13"/>
      <c r="I16" s="13"/>
      <c r="J16" s="13"/>
      <c r="K16" s="13"/>
      <c r="L16" s="13"/>
      <c r="M16" s="13"/>
      <c r="N16" s="13"/>
      <c r="O16" s="13"/>
      <c r="P16" s="13"/>
      <c r="Q16" s="13"/>
      <c r="R16" s="13"/>
      <c r="S16" s="13"/>
      <c r="T16" s="14" t="s">
        <v>21</v>
      </c>
      <c r="U16" s="24"/>
      <c r="V16" s="24"/>
      <c r="W16" s="24"/>
      <c r="X16" s="24"/>
      <c r="Y16" s="24"/>
      <c r="Z16" s="24"/>
      <c r="AA16" s="24"/>
      <c r="AB16" s="24"/>
      <c r="AC16" s="24"/>
      <c r="AD16" s="24" t="s">
        <v>22</v>
      </c>
      <c r="AE16" s="24"/>
      <c r="AF16" s="24"/>
      <c r="AG16" s="24"/>
      <c r="AH16" s="24"/>
      <c r="AI16" s="24"/>
      <c r="AJ16" s="24"/>
      <c r="AK16" s="24"/>
      <c r="AL16" s="24"/>
      <c r="AM16" s="25"/>
    </row>
    <row r="17" spans="1:40" s="3" customFormat="1" ht="18" customHeight="1" x14ac:dyDescent="0.4">
      <c r="A17" s="1"/>
      <c r="B17" s="1"/>
      <c r="C17" s="1"/>
      <c r="D17" s="1"/>
      <c r="E17" s="1"/>
      <c r="F17" s="1"/>
      <c r="G17" s="2"/>
      <c r="H17" s="2"/>
      <c r="I17" s="1"/>
      <c r="J17" s="1"/>
      <c r="K17" s="1"/>
      <c r="L17" s="1"/>
      <c r="M17" s="1"/>
      <c r="N17" s="1"/>
      <c r="O17" s="1"/>
      <c r="P17" s="1"/>
      <c r="Q17" s="1"/>
      <c r="R17" s="1"/>
      <c r="S17" s="1"/>
      <c r="T17" s="1"/>
      <c r="U17" s="1"/>
      <c r="V17" s="1"/>
      <c r="X17" s="1"/>
      <c r="Y17" s="1"/>
      <c r="Z17" s="1"/>
      <c r="AA17" s="1"/>
      <c r="AB17" s="1"/>
      <c r="AC17" s="1"/>
      <c r="AG17" s="1"/>
      <c r="AH17" s="1"/>
      <c r="AI17" s="1"/>
      <c r="AJ17" s="1"/>
      <c r="AK17" s="1"/>
    </row>
    <row r="18" spans="1:40" s="3" customFormat="1" ht="21.95" customHeight="1" x14ac:dyDescent="0.4">
      <c r="A18" s="1"/>
      <c r="B18" s="1"/>
      <c r="C18" s="1"/>
      <c r="D18" s="1"/>
      <c r="E18" s="1"/>
      <c r="F18" s="1"/>
      <c r="G18" s="2"/>
      <c r="H18" s="2"/>
      <c r="I18" s="1"/>
      <c r="J18" s="1"/>
      <c r="K18" s="1"/>
      <c r="L18" s="1"/>
      <c r="M18" s="1"/>
      <c r="N18" s="1"/>
      <c r="O18" s="1"/>
      <c r="P18" s="1"/>
      <c r="Q18" s="1"/>
      <c r="R18" s="1"/>
      <c r="S18" s="1"/>
      <c r="T18" s="1"/>
      <c r="U18" s="1"/>
      <c r="V18" s="1"/>
      <c r="X18" s="1"/>
      <c r="Y18" s="1"/>
      <c r="Z18" s="1"/>
      <c r="AA18" s="1"/>
      <c r="AB18" s="1"/>
      <c r="AC18" s="1"/>
      <c r="AG18" s="1"/>
      <c r="AH18" s="1"/>
      <c r="AI18" s="1"/>
      <c r="AJ18" s="1"/>
      <c r="AK18" s="1"/>
    </row>
    <row r="19" spans="1:40" s="3" customFormat="1" ht="21.95" customHeight="1" x14ac:dyDescent="0.4">
      <c r="A19" s="1"/>
      <c r="B19" s="1"/>
      <c r="C19" s="1"/>
      <c r="D19" s="1"/>
      <c r="E19" s="1"/>
      <c r="F19" s="1"/>
      <c r="G19" s="2"/>
      <c r="H19" s="2"/>
      <c r="I19" s="1"/>
      <c r="J19" s="1"/>
      <c r="K19" s="1"/>
      <c r="L19" s="1"/>
      <c r="M19" s="1"/>
      <c r="N19" s="1"/>
      <c r="O19" s="1"/>
      <c r="P19" s="1"/>
      <c r="Q19" s="1"/>
      <c r="R19" s="1"/>
      <c r="S19" s="1"/>
      <c r="T19" s="1"/>
      <c r="U19" s="1"/>
      <c r="V19" s="1"/>
      <c r="X19" s="1"/>
      <c r="Y19" s="1"/>
      <c r="Z19" s="1"/>
      <c r="AA19" s="1"/>
      <c r="AB19" s="1"/>
      <c r="AC19" s="1"/>
      <c r="AG19" s="1"/>
      <c r="AH19" s="1"/>
      <c r="AI19" s="1"/>
      <c r="AJ19" s="1"/>
      <c r="AK19" s="1"/>
    </row>
    <row r="20" spans="1:40" s="3" customFormat="1" ht="21.95" customHeight="1" x14ac:dyDescent="0.4">
      <c r="A20" s="1"/>
      <c r="B20" s="1"/>
      <c r="C20" s="1"/>
      <c r="D20" s="1"/>
      <c r="E20" s="1"/>
      <c r="F20" s="1"/>
      <c r="G20" s="2"/>
      <c r="H20" s="2"/>
      <c r="I20" s="1"/>
      <c r="J20" s="1"/>
      <c r="K20" s="1"/>
      <c r="L20" s="1"/>
      <c r="M20" s="1"/>
      <c r="N20" s="1"/>
      <c r="O20" s="1"/>
      <c r="P20" s="1"/>
      <c r="Q20" s="1"/>
      <c r="R20" s="1"/>
      <c r="S20" s="1"/>
      <c r="T20" s="1"/>
      <c r="U20" s="1"/>
      <c r="V20" s="1"/>
      <c r="X20" s="1"/>
      <c r="Y20" s="1"/>
      <c r="Z20" s="1"/>
      <c r="AA20" s="1"/>
      <c r="AB20" s="1"/>
      <c r="AC20" s="1"/>
      <c r="AG20" s="1"/>
      <c r="AH20" s="1"/>
      <c r="AI20" s="1"/>
      <c r="AJ20" s="1"/>
      <c r="AK20" s="1"/>
    </row>
    <row r="21" spans="1:40" ht="21.95" customHeight="1" x14ac:dyDescent="0.4">
      <c r="A21" s="1"/>
      <c r="B21" s="1"/>
      <c r="C21" s="1"/>
      <c r="D21" s="1"/>
      <c r="E21" s="1"/>
      <c r="F21" s="1"/>
      <c r="G21" s="2"/>
      <c r="H21" s="2"/>
      <c r="I21" s="1"/>
      <c r="J21" s="1"/>
      <c r="K21" s="1"/>
      <c r="L21" s="1"/>
      <c r="M21" s="1"/>
      <c r="N21" s="1"/>
      <c r="O21" s="1"/>
      <c r="P21" s="1"/>
      <c r="Q21" s="1"/>
      <c r="R21" s="1"/>
      <c r="S21" s="1"/>
      <c r="T21" s="1"/>
      <c r="U21" s="1"/>
      <c r="V21" s="1"/>
      <c r="W21" s="3"/>
      <c r="X21" s="1"/>
      <c r="Y21" s="1"/>
      <c r="Z21" s="1"/>
      <c r="AA21" s="1"/>
      <c r="AB21" s="1"/>
      <c r="AC21" s="1"/>
      <c r="AD21" s="3"/>
      <c r="AE21" s="3"/>
      <c r="AF21" s="3"/>
      <c r="AG21" s="1"/>
      <c r="AH21" s="1"/>
      <c r="AI21" s="1"/>
      <c r="AJ21" s="1"/>
      <c r="AK21" s="1"/>
      <c r="AL21" s="3"/>
      <c r="AM21" s="3"/>
      <c r="AN21" s="3"/>
    </row>
    <row r="22" spans="1:40" ht="21.95" customHeight="1" x14ac:dyDescent="0.4">
      <c r="A22" s="1"/>
      <c r="B22" s="1"/>
      <c r="C22" s="1"/>
      <c r="D22" s="1"/>
      <c r="E22" s="1"/>
      <c r="F22" s="1"/>
      <c r="G22" s="2"/>
      <c r="H22" s="2"/>
      <c r="I22" s="1"/>
      <c r="J22" s="1"/>
      <c r="K22" s="1"/>
      <c r="L22" s="1"/>
      <c r="M22" s="1"/>
      <c r="N22" s="1"/>
      <c r="O22" s="1"/>
      <c r="P22" s="1"/>
      <c r="Q22" s="1"/>
      <c r="R22" s="1"/>
      <c r="S22" s="1"/>
      <c r="T22" s="1"/>
      <c r="U22" s="1"/>
      <c r="V22" s="1"/>
      <c r="W22" s="3"/>
      <c r="X22" s="1"/>
      <c r="Y22" s="1"/>
      <c r="Z22" s="1"/>
      <c r="AA22" s="1"/>
      <c r="AB22" s="1"/>
      <c r="AC22" s="1"/>
      <c r="AD22" s="3"/>
      <c r="AE22" s="3"/>
      <c r="AF22" s="3"/>
      <c r="AG22" s="1"/>
      <c r="AH22" s="1"/>
      <c r="AI22" s="1"/>
      <c r="AJ22" s="1"/>
      <c r="AK22" s="1"/>
      <c r="AL22" s="3"/>
      <c r="AM22" s="3"/>
      <c r="AN22" s="3"/>
    </row>
    <row r="23" spans="1:40" ht="18" customHeight="1" x14ac:dyDescent="0.4">
      <c r="A23" s="1"/>
      <c r="B23" s="1"/>
      <c r="C23" s="1"/>
      <c r="D23" s="1"/>
      <c r="E23" s="1"/>
      <c r="F23" s="1"/>
      <c r="G23" s="2"/>
      <c r="H23" s="2"/>
      <c r="I23" s="1"/>
      <c r="J23" s="1"/>
      <c r="K23" s="1"/>
      <c r="L23" s="1"/>
      <c r="M23" s="1"/>
      <c r="N23" s="1"/>
      <c r="O23" s="1"/>
      <c r="P23" s="1"/>
      <c r="Q23" s="1"/>
      <c r="R23" s="1"/>
      <c r="S23" s="1"/>
      <c r="T23" s="1"/>
      <c r="U23" s="1"/>
      <c r="V23" s="1"/>
      <c r="W23" s="3"/>
      <c r="X23" s="1"/>
      <c r="Y23" s="1"/>
      <c r="Z23" s="1"/>
      <c r="AA23" s="1"/>
      <c r="AB23" s="1"/>
      <c r="AC23" s="1"/>
      <c r="AD23" s="3"/>
      <c r="AE23" s="3"/>
      <c r="AF23" s="3"/>
      <c r="AG23" s="1"/>
      <c r="AH23" s="1"/>
      <c r="AI23" s="1"/>
      <c r="AJ23" s="1"/>
      <c r="AK23" s="1"/>
      <c r="AL23" s="3"/>
      <c r="AM23" s="3"/>
      <c r="AN23" s="3"/>
    </row>
    <row r="24" spans="1:40" ht="18" customHeight="1" x14ac:dyDescent="0.4">
      <c r="A24" s="1"/>
      <c r="B24" s="1"/>
      <c r="C24" s="1"/>
      <c r="D24" s="1"/>
      <c r="E24" s="1"/>
      <c r="F24" s="1"/>
      <c r="G24" s="2"/>
      <c r="H24" s="2"/>
      <c r="I24" s="1"/>
      <c r="J24" s="1"/>
      <c r="K24" s="1"/>
      <c r="L24" s="1"/>
      <c r="M24" s="1"/>
      <c r="N24" s="1"/>
      <c r="O24" s="1"/>
      <c r="P24" s="1"/>
      <c r="Q24" s="1"/>
      <c r="R24" s="1"/>
      <c r="S24" s="1"/>
      <c r="T24" s="1"/>
      <c r="U24" s="1"/>
      <c r="V24" s="1"/>
      <c r="W24" s="3"/>
      <c r="X24" s="1"/>
      <c r="Y24" s="1"/>
      <c r="Z24" s="1"/>
      <c r="AA24" s="1"/>
      <c r="AB24" s="1"/>
      <c r="AC24" s="1"/>
      <c r="AD24" s="3"/>
      <c r="AE24" s="3"/>
      <c r="AF24" s="3"/>
      <c r="AG24" s="1"/>
      <c r="AH24" s="1"/>
      <c r="AI24" s="1"/>
      <c r="AJ24" s="1"/>
      <c r="AK24" s="1"/>
      <c r="AL24" s="3"/>
      <c r="AM24" s="3"/>
      <c r="AN24" s="3"/>
    </row>
    <row r="25" spans="1:40" ht="18" customHeight="1" x14ac:dyDescent="0.4">
      <c r="A25" s="1"/>
      <c r="B25" s="1"/>
      <c r="C25" s="1"/>
      <c r="D25" s="1"/>
      <c r="E25" s="1"/>
      <c r="F25" s="1"/>
      <c r="G25" s="2"/>
      <c r="H25" s="2"/>
      <c r="I25" s="1"/>
      <c r="J25" s="1"/>
      <c r="K25" s="1"/>
      <c r="L25" s="1"/>
      <c r="M25" s="1"/>
      <c r="N25" s="1"/>
      <c r="O25" s="1"/>
      <c r="P25" s="1"/>
      <c r="Q25" s="1"/>
      <c r="R25" s="1"/>
      <c r="S25" s="1"/>
      <c r="T25" s="1"/>
      <c r="U25" s="1"/>
      <c r="V25" s="1"/>
      <c r="W25" s="3"/>
      <c r="X25" s="1"/>
      <c r="Y25" s="1"/>
      <c r="Z25" s="1"/>
      <c r="AA25" s="1"/>
      <c r="AB25" s="1"/>
      <c r="AC25" s="1"/>
      <c r="AD25" s="3"/>
      <c r="AE25" s="3"/>
      <c r="AF25" s="3"/>
      <c r="AG25" s="1"/>
      <c r="AH25" s="1"/>
      <c r="AI25" s="1"/>
      <c r="AJ25" s="1"/>
      <c r="AK25" s="1"/>
      <c r="AL25" s="3"/>
      <c r="AM25" s="3"/>
      <c r="AN25" s="3"/>
    </row>
    <row r="26" spans="1:40" ht="18" customHeight="1" x14ac:dyDescent="0.4">
      <c r="A26" s="1"/>
      <c r="B26" s="1"/>
      <c r="C26" s="1"/>
      <c r="D26" s="1"/>
      <c r="E26" s="1"/>
      <c r="F26" s="1"/>
      <c r="G26" s="2"/>
      <c r="H26" s="2"/>
      <c r="I26" s="1"/>
      <c r="J26" s="1"/>
      <c r="K26" s="1"/>
      <c r="L26" s="1"/>
      <c r="M26" s="1"/>
      <c r="N26" s="1"/>
      <c r="O26" s="1"/>
      <c r="P26" s="1"/>
      <c r="Q26" s="1"/>
      <c r="R26" s="1"/>
      <c r="S26" s="1"/>
      <c r="T26" s="1"/>
      <c r="U26" s="1"/>
      <c r="V26" s="1"/>
      <c r="W26" s="3"/>
      <c r="X26" s="1"/>
      <c r="Y26" s="1"/>
      <c r="Z26" s="1"/>
      <c r="AA26" s="1"/>
      <c r="AB26" s="1"/>
      <c r="AC26" s="1"/>
      <c r="AD26" s="3"/>
      <c r="AE26" s="3"/>
      <c r="AF26" s="3"/>
      <c r="AG26" s="1"/>
      <c r="AH26" s="1"/>
      <c r="AI26" s="1"/>
      <c r="AJ26" s="1"/>
      <c r="AK26" s="1"/>
      <c r="AL26" s="3"/>
      <c r="AM26" s="3"/>
      <c r="AN26" s="3"/>
    </row>
    <row r="27" spans="1:40" ht="18" customHeight="1" x14ac:dyDescent="0.4">
      <c r="A27" s="1"/>
      <c r="B27" s="1"/>
      <c r="C27" s="1"/>
      <c r="D27" s="1"/>
      <c r="E27" s="1"/>
      <c r="F27" s="1"/>
      <c r="G27" s="2"/>
      <c r="H27" s="2"/>
      <c r="I27" s="1"/>
      <c r="J27" s="1"/>
      <c r="K27" s="1"/>
      <c r="L27" s="1"/>
      <c r="M27" s="1"/>
      <c r="N27" s="1"/>
      <c r="O27" s="1"/>
      <c r="P27" s="1"/>
      <c r="Q27" s="1"/>
      <c r="R27" s="1"/>
      <c r="S27" s="1"/>
      <c r="T27" s="1"/>
      <c r="U27" s="1"/>
      <c r="V27" s="1"/>
      <c r="W27" s="3"/>
      <c r="X27" s="1"/>
      <c r="Y27" s="1"/>
      <c r="Z27" s="1"/>
      <c r="AA27" s="1"/>
      <c r="AB27" s="1"/>
      <c r="AC27" s="1"/>
      <c r="AD27" s="3"/>
      <c r="AE27" s="3"/>
      <c r="AF27" s="3"/>
      <c r="AG27" s="1"/>
      <c r="AH27" s="1"/>
      <c r="AI27" s="1"/>
      <c r="AJ27" s="1"/>
      <c r="AK27" s="1"/>
      <c r="AL27" s="3"/>
      <c r="AM27" s="3"/>
      <c r="AN27" s="3"/>
    </row>
    <row r="28" spans="1:40" ht="18" customHeight="1" x14ac:dyDescent="0.4">
      <c r="A28" s="1"/>
      <c r="B28" s="1"/>
      <c r="C28" s="1"/>
      <c r="D28" s="1"/>
      <c r="E28" s="1"/>
      <c r="F28" s="1"/>
      <c r="G28" s="2"/>
      <c r="H28" s="2"/>
      <c r="I28" s="1"/>
      <c r="J28" s="1"/>
      <c r="K28" s="1"/>
      <c r="L28" s="1"/>
      <c r="M28" s="1"/>
      <c r="N28" s="1"/>
      <c r="O28" s="1"/>
      <c r="P28" s="1"/>
      <c r="Q28" s="1"/>
      <c r="R28" s="1"/>
      <c r="S28" s="1"/>
      <c r="T28" s="1"/>
      <c r="U28" s="1"/>
      <c r="V28" s="1"/>
      <c r="W28" s="3"/>
      <c r="X28" s="1"/>
      <c r="Y28" s="1"/>
      <c r="Z28" s="1"/>
      <c r="AA28" s="1"/>
      <c r="AB28" s="1"/>
      <c r="AC28" s="1"/>
      <c r="AD28" s="3"/>
      <c r="AE28" s="3"/>
      <c r="AF28" s="3"/>
      <c r="AG28" s="1"/>
      <c r="AH28" s="1"/>
      <c r="AI28" s="1"/>
      <c r="AJ28" s="1"/>
      <c r="AK28" s="1"/>
      <c r="AL28" s="3"/>
      <c r="AM28" s="3"/>
      <c r="AN28" s="3"/>
    </row>
    <row r="29" spans="1:40" ht="18" customHeight="1" x14ac:dyDescent="0.4">
      <c r="A29" s="1"/>
      <c r="B29" s="1"/>
      <c r="C29" s="1"/>
      <c r="D29" s="1"/>
      <c r="E29" s="1"/>
      <c r="F29" s="1"/>
      <c r="G29" s="2"/>
      <c r="H29" s="2"/>
      <c r="I29" s="1"/>
      <c r="J29" s="1"/>
      <c r="K29" s="1"/>
      <c r="L29" s="1"/>
      <c r="M29" s="1"/>
      <c r="N29" s="1"/>
      <c r="O29" s="1"/>
      <c r="P29" s="1"/>
      <c r="Q29" s="1"/>
      <c r="R29" s="1"/>
      <c r="S29" s="1"/>
      <c r="T29" s="1"/>
      <c r="U29" s="1"/>
      <c r="V29" s="1"/>
      <c r="W29" s="3"/>
      <c r="X29" s="1"/>
      <c r="Y29" s="1"/>
      <c r="Z29" s="1"/>
      <c r="AA29" s="1"/>
      <c r="AB29" s="1"/>
      <c r="AC29" s="1"/>
      <c r="AD29" s="3"/>
      <c r="AE29" s="3"/>
      <c r="AF29" s="3"/>
      <c r="AG29" s="1"/>
      <c r="AH29" s="1"/>
      <c r="AI29" s="1"/>
      <c r="AJ29" s="1"/>
      <c r="AK29" s="1"/>
      <c r="AL29" s="3"/>
      <c r="AM29" s="3"/>
      <c r="AN29" s="3"/>
    </row>
    <row r="30" spans="1:40" ht="18" customHeight="1" x14ac:dyDescent="0.4">
      <c r="A30" s="1"/>
      <c r="B30" s="1"/>
      <c r="C30" s="1"/>
      <c r="D30" s="1"/>
      <c r="E30" s="1"/>
      <c r="F30" s="1"/>
      <c r="G30" s="2"/>
      <c r="H30" s="2"/>
      <c r="I30" s="1"/>
      <c r="J30" s="1"/>
      <c r="K30" s="1"/>
      <c r="L30" s="1"/>
      <c r="M30" s="1"/>
      <c r="N30" s="1"/>
      <c r="O30" s="1"/>
      <c r="P30" s="1"/>
      <c r="Q30" s="1"/>
      <c r="R30" s="1"/>
      <c r="S30" s="1"/>
      <c r="T30" s="1"/>
      <c r="U30" s="1"/>
      <c r="V30" s="1"/>
      <c r="W30" s="3"/>
      <c r="X30" s="1"/>
      <c r="Y30" s="1"/>
      <c r="Z30" s="1"/>
      <c r="AA30" s="1"/>
      <c r="AB30" s="1"/>
      <c r="AC30" s="1"/>
      <c r="AD30" s="3"/>
      <c r="AE30" s="3"/>
      <c r="AF30" s="3"/>
      <c r="AG30" s="1"/>
      <c r="AH30" s="1"/>
      <c r="AI30" s="1"/>
      <c r="AJ30" s="1"/>
      <c r="AK30" s="1"/>
      <c r="AL30" s="3"/>
      <c r="AM30" s="3"/>
      <c r="AN30" s="3"/>
    </row>
    <row r="31" spans="1:40" ht="18" customHeight="1" x14ac:dyDescent="0.4">
      <c r="A31" s="1"/>
      <c r="B31" s="1"/>
      <c r="C31" s="1"/>
      <c r="D31" s="1"/>
      <c r="E31" s="1"/>
      <c r="F31" s="1"/>
      <c r="G31" s="2"/>
      <c r="H31" s="2"/>
      <c r="I31" s="1"/>
      <c r="J31" s="1"/>
      <c r="K31" s="1"/>
      <c r="L31" s="1"/>
      <c r="M31" s="1"/>
      <c r="N31" s="1"/>
      <c r="O31" s="1"/>
      <c r="P31" s="1"/>
      <c r="Q31" s="1"/>
      <c r="R31" s="1"/>
      <c r="S31" s="1"/>
      <c r="T31" s="1"/>
      <c r="U31" s="1"/>
      <c r="V31" s="1"/>
      <c r="W31" s="3"/>
      <c r="X31" s="1"/>
      <c r="Y31" s="1"/>
      <c r="Z31" s="1"/>
      <c r="AA31" s="1"/>
      <c r="AB31" s="1"/>
      <c r="AC31" s="1"/>
      <c r="AD31" s="3"/>
      <c r="AE31" s="3"/>
      <c r="AF31" s="3"/>
      <c r="AG31" s="1"/>
      <c r="AH31" s="1"/>
      <c r="AI31" s="1"/>
      <c r="AJ31" s="1"/>
      <c r="AK31" s="1"/>
      <c r="AL31" s="3"/>
      <c r="AM31" s="3"/>
      <c r="AN31" s="3"/>
    </row>
    <row r="32" spans="1:40" ht="18" customHeight="1" x14ac:dyDescent="0.4">
      <c r="A32" s="1"/>
      <c r="B32" s="1"/>
      <c r="C32" s="1"/>
      <c r="D32" s="1"/>
      <c r="E32" s="1"/>
      <c r="F32" s="1"/>
      <c r="G32" s="2"/>
      <c r="H32" s="2"/>
      <c r="I32" s="1"/>
      <c r="J32" s="1"/>
      <c r="K32" s="1"/>
      <c r="L32" s="1"/>
      <c r="M32" s="1"/>
      <c r="N32" s="1"/>
      <c r="O32" s="1"/>
      <c r="P32" s="1"/>
      <c r="Q32" s="1"/>
      <c r="R32" s="1"/>
      <c r="S32" s="1"/>
      <c r="T32" s="1"/>
      <c r="U32" s="1"/>
      <c r="V32" s="1"/>
      <c r="W32" s="3"/>
      <c r="X32" s="1"/>
      <c r="Y32" s="1"/>
      <c r="Z32" s="1"/>
      <c r="AA32" s="1"/>
      <c r="AB32" s="1"/>
      <c r="AC32" s="1"/>
      <c r="AD32" s="3"/>
      <c r="AE32" s="3"/>
      <c r="AF32" s="3"/>
      <c r="AG32" s="1"/>
      <c r="AH32" s="1"/>
      <c r="AI32" s="1"/>
      <c r="AJ32" s="1"/>
      <c r="AK32" s="1"/>
      <c r="AL32" s="3"/>
      <c r="AM32" s="3"/>
      <c r="AN32" s="3"/>
    </row>
    <row r="33" spans="1:40" ht="18" customHeight="1" x14ac:dyDescent="0.4">
      <c r="A33" s="1"/>
      <c r="B33" s="1"/>
      <c r="C33" s="1"/>
      <c r="D33" s="1"/>
      <c r="E33" s="1"/>
      <c r="F33" s="1"/>
      <c r="G33" s="2"/>
      <c r="H33" s="2"/>
      <c r="I33" s="1"/>
      <c r="J33" s="1"/>
      <c r="K33" s="1"/>
      <c r="L33" s="1"/>
      <c r="M33" s="1"/>
      <c r="N33" s="1"/>
      <c r="O33" s="1"/>
      <c r="P33" s="1"/>
      <c r="Q33" s="1"/>
      <c r="R33" s="1"/>
      <c r="S33" s="1"/>
      <c r="T33" s="1"/>
      <c r="U33" s="1"/>
      <c r="V33" s="1"/>
      <c r="W33" s="3"/>
      <c r="X33" s="1"/>
      <c r="Y33" s="1"/>
      <c r="Z33" s="1"/>
      <c r="AA33" s="1"/>
      <c r="AB33" s="1"/>
      <c r="AC33" s="1"/>
      <c r="AD33" s="3"/>
      <c r="AE33" s="3"/>
      <c r="AF33" s="3"/>
      <c r="AG33" s="1"/>
      <c r="AH33" s="1"/>
      <c r="AI33" s="1"/>
      <c r="AJ33" s="1"/>
      <c r="AK33" s="1"/>
      <c r="AL33" s="3"/>
      <c r="AM33" s="3"/>
      <c r="AN33" s="3"/>
    </row>
    <row r="34" spans="1:40" ht="18" customHeight="1" x14ac:dyDescent="0.4">
      <c r="A34" s="1"/>
      <c r="B34" s="1"/>
      <c r="C34" s="1"/>
      <c r="D34" s="1"/>
      <c r="E34" s="1"/>
      <c r="F34" s="1"/>
      <c r="G34" s="2"/>
      <c r="H34" s="2"/>
      <c r="I34" s="1"/>
      <c r="J34" s="1"/>
      <c r="K34" s="1"/>
      <c r="L34" s="1"/>
      <c r="M34" s="1"/>
      <c r="N34" s="1"/>
      <c r="O34" s="1"/>
      <c r="P34" s="1"/>
      <c r="Q34" s="1"/>
      <c r="R34" s="1"/>
      <c r="S34" s="1"/>
      <c r="T34" s="1"/>
      <c r="U34" s="1"/>
      <c r="V34" s="1"/>
      <c r="W34" s="3"/>
      <c r="X34" s="1"/>
      <c r="Y34" s="1"/>
      <c r="Z34" s="1"/>
      <c r="AA34" s="1"/>
      <c r="AB34" s="1"/>
      <c r="AC34" s="1"/>
      <c r="AD34" s="3"/>
      <c r="AE34" s="3"/>
      <c r="AF34" s="3"/>
      <c r="AG34" s="1"/>
      <c r="AH34" s="1"/>
      <c r="AI34" s="1"/>
      <c r="AJ34" s="1"/>
      <c r="AK34" s="1"/>
      <c r="AL34" s="3"/>
      <c r="AM34" s="3"/>
      <c r="AN34" s="3"/>
    </row>
    <row r="35" spans="1:40" ht="18" customHeight="1" x14ac:dyDescent="0.4">
      <c r="A35" s="1"/>
      <c r="B35" s="1"/>
      <c r="C35" s="1"/>
      <c r="D35" s="1"/>
      <c r="E35" s="1"/>
      <c r="F35" s="1"/>
      <c r="G35" s="2"/>
      <c r="H35" s="2"/>
      <c r="I35" s="1"/>
      <c r="J35" s="1"/>
      <c r="K35" s="1"/>
      <c r="L35" s="1"/>
      <c r="M35" s="1"/>
      <c r="N35" s="1"/>
      <c r="O35" s="1"/>
      <c r="P35" s="1"/>
      <c r="Q35" s="1"/>
      <c r="R35" s="1"/>
      <c r="S35" s="1"/>
      <c r="T35" s="1"/>
      <c r="U35" s="1"/>
      <c r="V35" s="1"/>
      <c r="W35" s="3"/>
      <c r="X35" s="1"/>
      <c r="Y35" s="1"/>
      <c r="Z35" s="1"/>
      <c r="AA35" s="1"/>
      <c r="AB35" s="1"/>
      <c r="AC35" s="1"/>
      <c r="AD35" s="3"/>
      <c r="AE35" s="3"/>
      <c r="AF35" s="3"/>
      <c r="AG35" s="1"/>
      <c r="AH35" s="1"/>
      <c r="AI35" s="1"/>
      <c r="AJ35" s="1"/>
      <c r="AK35" s="1"/>
      <c r="AL35" s="3"/>
      <c r="AM35" s="3"/>
      <c r="AN35" s="3"/>
    </row>
    <row r="36" spans="1:40" ht="21.95" customHeight="1" x14ac:dyDescent="0.4">
      <c r="A36" s="1"/>
      <c r="B36" s="1"/>
      <c r="C36" s="1"/>
      <c r="D36" s="1"/>
      <c r="E36" s="1"/>
      <c r="F36" s="1"/>
      <c r="G36" s="2"/>
      <c r="H36" s="2"/>
      <c r="I36" s="1"/>
      <c r="J36" s="1"/>
      <c r="K36" s="1"/>
      <c r="L36" s="1"/>
      <c r="M36" s="1"/>
      <c r="N36" s="1"/>
      <c r="O36" s="1"/>
      <c r="P36" s="1"/>
      <c r="Q36" s="1"/>
      <c r="R36" s="1"/>
      <c r="S36" s="1"/>
      <c r="T36" s="1"/>
      <c r="U36" s="1"/>
      <c r="V36" s="1"/>
      <c r="W36" s="3"/>
      <c r="X36" s="1"/>
      <c r="Y36" s="1"/>
      <c r="Z36" s="1"/>
      <c r="AA36" s="1"/>
      <c r="AB36" s="1"/>
      <c r="AC36" s="1"/>
      <c r="AD36" s="3"/>
      <c r="AE36" s="3"/>
      <c r="AF36" s="3"/>
      <c r="AG36" s="1"/>
      <c r="AH36" s="1"/>
      <c r="AI36" s="1"/>
      <c r="AJ36" s="1"/>
      <c r="AK36" s="1"/>
      <c r="AL36" s="3"/>
      <c r="AM36" s="3"/>
      <c r="AN36" s="3"/>
    </row>
    <row r="37" spans="1:40" ht="21.95" customHeight="1" x14ac:dyDescent="0.4">
      <c r="A37" s="1"/>
      <c r="B37" s="1"/>
      <c r="C37" s="1"/>
      <c r="D37" s="1"/>
      <c r="E37" s="1"/>
      <c r="F37" s="1"/>
      <c r="G37" s="2"/>
      <c r="H37" s="2"/>
      <c r="I37" s="1"/>
      <c r="J37" s="1"/>
      <c r="K37" s="1"/>
      <c r="L37" s="1"/>
      <c r="M37" s="1"/>
      <c r="N37" s="1"/>
      <c r="O37" s="1"/>
      <c r="P37" s="1"/>
      <c r="Q37" s="1"/>
      <c r="R37" s="1"/>
      <c r="S37" s="1"/>
      <c r="T37" s="1"/>
      <c r="U37" s="1"/>
      <c r="V37" s="1"/>
      <c r="W37" s="3"/>
      <c r="X37" s="1"/>
      <c r="Y37" s="1"/>
      <c r="Z37" s="1"/>
      <c r="AA37" s="1"/>
      <c r="AB37" s="1"/>
      <c r="AC37" s="1"/>
      <c r="AD37" s="3"/>
      <c r="AE37" s="3"/>
      <c r="AF37" s="3"/>
      <c r="AG37" s="1"/>
      <c r="AH37" s="1"/>
      <c r="AI37" s="1"/>
      <c r="AJ37" s="1"/>
      <c r="AK37" s="1"/>
      <c r="AL37" s="3"/>
      <c r="AM37" s="3"/>
      <c r="AN37" s="3"/>
    </row>
    <row r="38" spans="1:40" ht="21.95" customHeight="1" x14ac:dyDescent="0.4">
      <c r="A38" s="1"/>
      <c r="B38" s="1"/>
      <c r="C38" s="1"/>
      <c r="D38" s="1"/>
      <c r="E38" s="1"/>
      <c r="F38" s="1"/>
      <c r="G38" s="2"/>
      <c r="H38" s="2"/>
      <c r="I38" s="1"/>
      <c r="J38" s="1"/>
      <c r="K38" s="1"/>
      <c r="L38" s="1"/>
      <c r="M38" s="1"/>
      <c r="N38" s="1"/>
      <c r="O38" s="1"/>
      <c r="P38" s="1"/>
      <c r="Q38" s="1"/>
      <c r="R38" s="1"/>
      <c r="S38" s="1"/>
      <c r="T38" s="1"/>
      <c r="U38" s="1"/>
      <c r="V38" s="1"/>
      <c r="W38" s="3"/>
      <c r="X38" s="1"/>
      <c r="Y38" s="1"/>
      <c r="Z38" s="1"/>
      <c r="AA38" s="1"/>
      <c r="AB38" s="1"/>
      <c r="AC38" s="1"/>
      <c r="AD38" s="3"/>
      <c r="AE38" s="3"/>
      <c r="AF38" s="3"/>
      <c r="AG38" s="1"/>
      <c r="AH38" s="1"/>
      <c r="AI38" s="1"/>
      <c r="AJ38" s="1"/>
      <c r="AK38" s="1"/>
      <c r="AL38" s="3"/>
      <c r="AM38" s="3"/>
      <c r="AN38" s="3"/>
    </row>
    <row r="39" spans="1:40" ht="21.95" customHeight="1" x14ac:dyDescent="0.4">
      <c r="A39" s="1"/>
      <c r="B39" s="1"/>
      <c r="C39" s="1"/>
      <c r="D39" s="1"/>
      <c r="E39" s="1"/>
      <c r="F39" s="1"/>
      <c r="G39" s="2"/>
      <c r="H39" s="2"/>
      <c r="I39" s="1"/>
      <c r="J39" s="1"/>
      <c r="K39" s="1"/>
      <c r="L39" s="1"/>
      <c r="M39" s="1"/>
      <c r="N39" s="1"/>
      <c r="O39" s="1"/>
      <c r="P39" s="1"/>
      <c r="Q39" s="1"/>
      <c r="R39" s="1"/>
      <c r="S39" s="1"/>
      <c r="T39" s="1"/>
      <c r="U39" s="1"/>
      <c r="V39" s="1"/>
      <c r="W39" s="3"/>
      <c r="X39" s="1"/>
      <c r="Y39" s="1"/>
      <c r="Z39" s="1"/>
      <c r="AA39" s="1"/>
      <c r="AB39" s="1"/>
      <c r="AC39" s="1"/>
      <c r="AD39" s="3"/>
      <c r="AE39" s="3"/>
      <c r="AF39" s="3"/>
      <c r="AG39" s="1"/>
      <c r="AH39" s="1"/>
      <c r="AI39" s="1"/>
      <c r="AJ39" s="1"/>
      <c r="AK39" s="1"/>
      <c r="AL39" s="3"/>
      <c r="AM39" s="3"/>
      <c r="AN39" s="3"/>
    </row>
    <row r="40" spans="1:40" ht="21.95" customHeight="1" x14ac:dyDescent="0.4">
      <c r="A40" s="1"/>
      <c r="B40" s="1"/>
      <c r="C40" s="1"/>
      <c r="D40" s="1"/>
      <c r="E40" s="1"/>
      <c r="F40" s="1"/>
      <c r="G40" s="2"/>
      <c r="H40" s="2"/>
      <c r="I40" s="1"/>
      <c r="J40" s="1"/>
      <c r="K40" s="1"/>
      <c r="L40" s="1"/>
      <c r="M40" s="1"/>
      <c r="N40" s="1"/>
      <c r="O40" s="1"/>
      <c r="P40" s="1"/>
      <c r="Q40" s="1"/>
      <c r="R40" s="1"/>
      <c r="S40" s="1"/>
      <c r="T40" s="1"/>
      <c r="U40" s="1"/>
      <c r="V40" s="1"/>
      <c r="W40" s="3"/>
      <c r="X40" s="1"/>
      <c r="Y40" s="1"/>
      <c r="Z40" s="1"/>
      <c r="AA40" s="1"/>
      <c r="AB40" s="1"/>
      <c r="AC40" s="1"/>
      <c r="AD40" s="3"/>
      <c r="AE40" s="3"/>
      <c r="AF40" s="3"/>
      <c r="AG40" s="1"/>
      <c r="AH40" s="1"/>
      <c r="AI40" s="1"/>
      <c r="AJ40" s="1"/>
      <c r="AK40" s="1"/>
      <c r="AL40" s="3"/>
      <c r="AM40" s="3"/>
      <c r="AN40" s="3"/>
    </row>
    <row r="41" spans="1:40" ht="21.95" customHeight="1" x14ac:dyDescent="0.4">
      <c r="A41" s="1"/>
      <c r="B41" s="1"/>
      <c r="C41" s="1"/>
      <c r="D41" s="1"/>
      <c r="E41" s="1"/>
      <c r="F41" s="1"/>
      <c r="G41" s="2"/>
      <c r="H41" s="2"/>
      <c r="I41" s="1"/>
      <c r="J41" s="1"/>
      <c r="K41" s="1"/>
      <c r="L41" s="1"/>
      <c r="M41" s="1"/>
      <c r="N41" s="1"/>
      <c r="O41" s="1"/>
      <c r="P41" s="1"/>
      <c r="Q41" s="1"/>
      <c r="R41" s="1"/>
      <c r="S41" s="1"/>
      <c r="T41" s="1"/>
      <c r="U41" s="1"/>
      <c r="V41" s="1"/>
      <c r="W41" s="3"/>
      <c r="X41" s="1"/>
      <c r="Y41" s="1"/>
      <c r="Z41" s="1"/>
      <c r="AA41" s="1"/>
      <c r="AB41" s="1"/>
      <c r="AC41" s="1"/>
      <c r="AD41" s="3"/>
      <c r="AE41" s="3"/>
      <c r="AF41" s="3"/>
      <c r="AG41" s="1"/>
      <c r="AH41" s="1"/>
      <c r="AI41" s="1"/>
      <c r="AJ41" s="1"/>
      <c r="AK41" s="1"/>
      <c r="AL41" s="3"/>
      <c r="AM41" s="3"/>
      <c r="AN41" s="3"/>
    </row>
    <row r="42" spans="1:40" ht="21.95" customHeight="1" x14ac:dyDescent="0.4">
      <c r="A42" s="1"/>
      <c r="B42" s="1"/>
      <c r="C42" s="1"/>
      <c r="D42" s="1"/>
      <c r="E42" s="1"/>
      <c r="F42" s="1"/>
      <c r="G42" s="2"/>
      <c r="H42" s="2"/>
      <c r="I42" s="1"/>
      <c r="J42" s="1"/>
      <c r="K42" s="1"/>
      <c r="L42" s="1"/>
      <c r="M42" s="1"/>
      <c r="N42" s="1"/>
      <c r="O42" s="1"/>
      <c r="P42" s="1"/>
      <c r="Q42" s="1"/>
      <c r="R42" s="1"/>
      <c r="S42" s="1"/>
      <c r="T42" s="1"/>
      <c r="U42" s="1"/>
      <c r="V42" s="1"/>
      <c r="W42" s="3"/>
      <c r="X42" s="1"/>
      <c r="Y42" s="1"/>
      <c r="Z42" s="1"/>
      <c r="AA42" s="1"/>
      <c r="AB42" s="1"/>
      <c r="AC42" s="1"/>
      <c r="AD42" s="3"/>
      <c r="AE42" s="3"/>
      <c r="AF42" s="3"/>
      <c r="AG42" s="1"/>
      <c r="AH42" s="1"/>
      <c r="AI42" s="1"/>
      <c r="AJ42" s="1"/>
      <c r="AK42" s="1"/>
      <c r="AL42" s="3"/>
      <c r="AM42" s="3"/>
      <c r="AN42" s="3"/>
    </row>
    <row r="43" spans="1:40" ht="21.95" customHeight="1" x14ac:dyDescent="0.4">
      <c r="A43" s="1"/>
      <c r="B43" s="1"/>
      <c r="C43" s="1"/>
      <c r="D43" s="1"/>
      <c r="E43" s="1"/>
      <c r="F43" s="1"/>
      <c r="G43" s="2"/>
      <c r="H43" s="2"/>
      <c r="I43" s="1"/>
      <c r="J43" s="1"/>
      <c r="K43" s="1"/>
      <c r="L43" s="1"/>
      <c r="M43" s="1"/>
      <c r="N43" s="1"/>
      <c r="O43" s="1"/>
      <c r="P43" s="1"/>
      <c r="Q43" s="1"/>
      <c r="R43" s="1"/>
      <c r="S43" s="1"/>
      <c r="T43" s="1"/>
      <c r="U43" s="1"/>
      <c r="V43" s="1"/>
      <c r="W43" s="3"/>
      <c r="X43" s="1"/>
      <c r="Y43" s="1"/>
      <c r="Z43" s="1"/>
      <c r="AA43" s="1"/>
      <c r="AB43" s="1"/>
      <c r="AC43" s="1"/>
      <c r="AD43" s="3"/>
      <c r="AE43" s="3"/>
      <c r="AF43" s="3"/>
      <c r="AG43" s="1"/>
      <c r="AH43" s="1"/>
      <c r="AI43" s="1"/>
      <c r="AJ43" s="1"/>
      <c r="AK43" s="1"/>
      <c r="AL43" s="3"/>
      <c r="AM43" s="3"/>
      <c r="AN43" s="3"/>
    </row>
    <row r="44" spans="1:40" ht="21.95" customHeight="1" x14ac:dyDescent="0.4">
      <c r="A44" s="1"/>
      <c r="B44" s="1"/>
      <c r="C44" s="1"/>
      <c r="D44" s="1"/>
      <c r="E44" s="1"/>
      <c r="F44" s="1"/>
      <c r="G44" s="2"/>
      <c r="H44" s="2"/>
      <c r="I44" s="1"/>
      <c r="J44" s="1"/>
      <c r="K44" s="1"/>
      <c r="L44" s="1"/>
      <c r="M44" s="1"/>
      <c r="N44" s="1"/>
      <c r="O44" s="1"/>
      <c r="P44" s="1"/>
      <c r="Q44" s="1"/>
      <c r="R44" s="1"/>
      <c r="S44" s="1"/>
      <c r="T44" s="1"/>
      <c r="U44" s="1"/>
      <c r="V44" s="1"/>
      <c r="W44" s="3"/>
      <c r="X44" s="1"/>
      <c r="Y44" s="1"/>
      <c r="Z44" s="1"/>
      <c r="AA44" s="1"/>
      <c r="AB44" s="1"/>
      <c r="AC44" s="1"/>
      <c r="AD44" s="3"/>
      <c r="AE44" s="3"/>
      <c r="AF44" s="3"/>
      <c r="AG44" s="1"/>
      <c r="AH44" s="1"/>
      <c r="AI44" s="1"/>
      <c r="AJ44" s="1"/>
      <c r="AK44" s="1"/>
      <c r="AL44" s="3"/>
      <c r="AM44" s="3"/>
      <c r="AN44" s="3"/>
    </row>
    <row r="45" spans="1:40" ht="21.95" customHeight="1" x14ac:dyDescent="0.4">
      <c r="A45" s="1"/>
      <c r="B45" s="1"/>
      <c r="C45" s="1"/>
      <c r="D45" s="1"/>
      <c r="E45" s="1"/>
      <c r="F45" s="1"/>
      <c r="G45" s="2"/>
      <c r="H45" s="2"/>
      <c r="I45" s="1"/>
      <c r="J45" s="1"/>
      <c r="K45" s="1"/>
      <c r="L45" s="1"/>
      <c r="M45" s="1"/>
      <c r="N45" s="1"/>
      <c r="O45" s="1"/>
      <c r="P45" s="1"/>
      <c r="Q45" s="1"/>
      <c r="R45" s="1"/>
      <c r="S45" s="1"/>
      <c r="T45" s="1"/>
      <c r="U45" s="1"/>
      <c r="V45" s="1"/>
      <c r="W45" s="3"/>
      <c r="X45" s="1"/>
      <c r="Y45" s="1"/>
      <c r="Z45" s="1"/>
      <c r="AA45" s="1"/>
      <c r="AB45" s="1"/>
      <c r="AC45" s="1"/>
      <c r="AD45" s="3"/>
      <c r="AE45" s="3"/>
      <c r="AF45" s="3"/>
      <c r="AG45" s="1"/>
      <c r="AH45" s="1"/>
      <c r="AI45" s="1"/>
      <c r="AJ45" s="1"/>
      <c r="AK45" s="1"/>
      <c r="AL45" s="3"/>
      <c r="AM45" s="3"/>
      <c r="AN45" s="3"/>
    </row>
    <row r="46" spans="1:40" ht="21.95" customHeight="1" x14ac:dyDescent="0.4">
      <c r="A46" s="1"/>
      <c r="B46" s="1"/>
      <c r="C46" s="1"/>
      <c r="D46" s="1"/>
      <c r="E46" s="1"/>
      <c r="F46" s="1"/>
      <c r="G46" s="2"/>
      <c r="H46" s="2"/>
      <c r="I46" s="1"/>
      <c r="J46" s="1"/>
      <c r="K46" s="1"/>
      <c r="L46" s="1"/>
      <c r="M46" s="1"/>
      <c r="N46" s="1"/>
      <c r="O46" s="1"/>
      <c r="P46" s="1"/>
      <c r="Q46" s="1"/>
      <c r="R46" s="1"/>
      <c r="S46" s="1"/>
      <c r="T46" s="1"/>
      <c r="U46" s="1"/>
      <c r="V46" s="1"/>
      <c r="W46" s="3"/>
      <c r="X46" s="1"/>
      <c r="Y46" s="1"/>
      <c r="Z46" s="1"/>
      <c r="AA46" s="1"/>
      <c r="AB46" s="1"/>
      <c r="AC46" s="1"/>
      <c r="AD46" s="3"/>
      <c r="AE46" s="3"/>
      <c r="AF46" s="3"/>
      <c r="AG46" s="1"/>
      <c r="AH46" s="1"/>
      <c r="AI46" s="1"/>
      <c r="AJ46" s="1"/>
      <c r="AK46" s="1"/>
      <c r="AL46" s="3"/>
      <c r="AM46" s="3"/>
      <c r="AN46" s="3"/>
    </row>
    <row r="47" spans="1:40" ht="21.95" customHeight="1" x14ac:dyDescent="0.4">
      <c r="A47" s="1"/>
      <c r="B47" s="1"/>
      <c r="C47" s="1"/>
      <c r="D47" s="1"/>
      <c r="E47" s="1"/>
      <c r="F47" s="1"/>
      <c r="G47" s="2"/>
      <c r="H47" s="2"/>
      <c r="I47" s="1"/>
      <c r="J47" s="1"/>
      <c r="K47" s="1"/>
      <c r="L47" s="1"/>
      <c r="M47" s="1"/>
      <c r="N47" s="1"/>
      <c r="O47" s="1"/>
      <c r="P47" s="1"/>
      <c r="Q47" s="1"/>
      <c r="R47" s="1"/>
      <c r="S47" s="1"/>
      <c r="T47" s="1"/>
      <c r="U47" s="1"/>
      <c r="V47" s="1"/>
      <c r="W47" s="3"/>
      <c r="X47" s="1"/>
      <c r="Y47" s="1"/>
      <c r="Z47" s="1"/>
      <c r="AA47" s="1"/>
      <c r="AB47" s="1"/>
      <c r="AC47" s="1"/>
      <c r="AD47" s="3"/>
      <c r="AE47" s="3"/>
      <c r="AF47" s="3"/>
      <c r="AG47" s="1"/>
      <c r="AH47" s="1"/>
      <c r="AI47" s="1"/>
      <c r="AJ47" s="1"/>
      <c r="AK47" s="1"/>
      <c r="AL47" s="3"/>
      <c r="AM47" s="3"/>
      <c r="AN47" s="3"/>
    </row>
    <row r="48" spans="1:40" ht="21.95" customHeight="1" x14ac:dyDescent="0.4">
      <c r="A48" s="1"/>
      <c r="B48" s="1"/>
      <c r="C48" s="1"/>
      <c r="D48" s="1"/>
      <c r="E48" s="1"/>
      <c r="F48" s="1"/>
      <c r="G48" s="2"/>
      <c r="H48" s="2"/>
      <c r="I48" s="1"/>
      <c r="J48" s="1"/>
      <c r="K48" s="1"/>
      <c r="L48" s="1"/>
      <c r="M48" s="1"/>
      <c r="N48" s="1"/>
      <c r="O48" s="1"/>
      <c r="P48" s="1"/>
      <c r="Q48" s="1"/>
      <c r="R48" s="1"/>
      <c r="S48" s="1"/>
      <c r="T48" s="1"/>
      <c r="U48" s="1"/>
      <c r="V48" s="1"/>
      <c r="W48" s="3"/>
      <c r="X48" s="1"/>
      <c r="Y48" s="1"/>
      <c r="Z48" s="1"/>
      <c r="AA48" s="1"/>
      <c r="AB48" s="1"/>
      <c r="AC48" s="1"/>
      <c r="AD48" s="3"/>
      <c r="AE48" s="3"/>
      <c r="AF48" s="3"/>
      <c r="AG48" s="1"/>
      <c r="AH48" s="1"/>
      <c r="AI48" s="1"/>
      <c r="AJ48" s="1"/>
      <c r="AK48" s="1"/>
      <c r="AL48" s="3"/>
      <c r="AM48" s="3"/>
      <c r="AN48" s="3"/>
    </row>
    <row r="49" spans="1:40" ht="18" customHeight="1" x14ac:dyDescent="0.4">
      <c r="A49" s="1"/>
      <c r="B49" s="1"/>
      <c r="C49" s="1"/>
      <c r="D49" s="1"/>
      <c r="E49" s="1"/>
      <c r="F49" s="1"/>
      <c r="G49" s="2"/>
      <c r="H49" s="2"/>
      <c r="I49" s="1"/>
      <c r="J49" s="1"/>
      <c r="K49" s="1"/>
      <c r="L49" s="1"/>
      <c r="M49" s="1"/>
      <c r="N49" s="1"/>
      <c r="O49" s="1"/>
      <c r="P49" s="1"/>
      <c r="Q49" s="1"/>
      <c r="R49" s="1"/>
      <c r="S49" s="1"/>
      <c r="T49" s="1"/>
      <c r="U49" s="1"/>
      <c r="V49" s="1"/>
      <c r="W49" s="3"/>
      <c r="X49" s="1"/>
      <c r="Y49" s="1"/>
      <c r="Z49" s="1"/>
      <c r="AA49" s="1"/>
      <c r="AB49" s="1"/>
      <c r="AC49" s="1"/>
      <c r="AD49" s="3"/>
      <c r="AE49" s="3"/>
      <c r="AF49" s="3"/>
      <c r="AG49" s="1"/>
      <c r="AH49" s="1"/>
      <c r="AI49" s="1"/>
      <c r="AJ49" s="1"/>
      <c r="AK49" s="1"/>
      <c r="AL49" s="3"/>
      <c r="AM49" s="3"/>
      <c r="AN49" s="3"/>
    </row>
    <row r="50" spans="1:40" ht="18" customHeight="1" x14ac:dyDescent="0.4">
      <c r="A50" s="1"/>
      <c r="B50" s="1"/>
      <c r="C50" s="1"/>
      <c r="D50" s="1"/>
      <c r="E50" s="1"/>
      <c r="F50" s="1"/>
      <c r="G50" s="2"/>
      <c r="H50" s="2"/>
      <c r="I50" s="1"/>
      <c r="J50" s="1"/>
      <c r="K50" s="1"/>
      <c r="L50" s="1"/>
      <c r="M50" s="1"/>
      <c r="N50" s="1"/>
      <c r="O50" s="1"/>
      <c r="P50" s="1"/>
      <c r="Q50" s="1"/>
      <c r="R50" s="1"/>
      <c r="S50" s="1"/>
      <c r="T50" s="1"/>
      <c r="U50" s="1"/>
      <c r="V50" s="1"/>
      <c r="W50" s="3"/>
      <c r="X50" s="1"/>
      <c r="Y50" s="1"/>
      <c r="Z50" s="1"/>
      <c r="AA50" s="1"/>
      <c r="AB50" s="1"/>
      <c r="AC50" s="1"/>
      <c r="AD50" s="3"/>
      <c r="AE50" s="3"/>
      <c r="AF50" s="3"/>
      <c r="AG50" s="1"/>
      <c r="AH50" s="1"/>
      <c r="AI50" s="1"/>
      <c r="AJ50" s="1"/>
      <c r="AK50" s="1"/>
      <c r="AL50" s="3"/>
      <c r="AM50" s="3"/>
      <c r="AN50" s="3"/>
    </row>
    <row r="51" spans="1:40" ht="18" customHeight="1" x14ac:dyDescent="0.4">
      <c r="A51" s="1"/>
      <c r="B51" s="1"/>
      <c r="C51" s="1"/>
      <c r="D51" s="1"/>
      <c r="E51" s="1"/>
      <c r="F51" s="1"/>
      <c r="G51" s="2"/>
      <c r="H51" s="2"/>
      <c r="I51" s="1"/>
      <c r="J51" s="1"/>
      <c r="K51" s="1"/>
      <c r="L51" s="1"/>
      <c r="M51" s="1"/>
      <c r="N51" s="1"/>
      <c r="O51" s="1"/>
      <c r="P51" s="1"/>
      <c r="Q51" s="1"/>
      <c r="R51" s="1"/>
      <c r="S51" s="1"/>
      <c r="T51" s="1"/>
      <c r="U51" s="1"/>
      <c r="V51" s="1"/>
      <c r="W51" s="3"/>
      <c r="X51" s="1"/>
      <c r="Y51" s="1"/>
      <c r="Z51" s="1"/>
      <c r="AA51" s="1"/>
      <c r="AB51" s="1"/>
      <c r="AC51" s="1"/>
      <c r="AD51" s="3"/>
      <c r="AE51" s="3"/>
      <c r="AF51" s="3"/>
      <c r="AG51" s="1"/>
      <c r="AH51" s="1"/>
      <c r="AI51" s="1"/>
      <c r="AJ51" s="1"/>
      <c r="AK51" s="1"/>
      <c r="AL51" s="3"/>
      <c r="AM51" s="3"/>
      <c r="AN51" s="3"/>
    </row>
    <row r="52" spans="1:40" ht="18" customHeight="1" x14ac:dyDescent="0.4">
      <c r="A52" s="1"/>
      <c r="B52" s="1"/>
      <c r="C52" s="1"/>
      <c r="D52" s="1"/>
      <c r="E52" s="1"/>
      <c r="F52" s="1"/>
      <c r="G52" s="2"/>
      <c r="H52" s="2"/>
      <c r="I52" s="1"/>
      <c r="J52" s="1"/>
      <c r="K52" s="1"/>
      <c r="L52" s="1"/>
      <c r="M52" s="1"/>
      <c r="N52" s="1"/>
      <c r="O52" s="1"/>
      <c r="P52" s="1"/>
      <c r="Q52" s="1"/>
      <c r="R52" s="1"/>
      <c r="S52" s="1"/>
      <c r="T52" s="1"/>
      <c r="U52" s="1"/>
      <c r="V52" s="1"/>
      <c r="W52" s="3"/>
      <c r="X52" s="1"/>
      <c r="Y52" s="1"/>
      <c r="Z52" s="1"/>
      <c r="AA52" s="1"/>
      <c r="AB52" s="1"/>
      <c r="AC52" s="1"/>
      <c r="AD52" s="3"/>
      <c r="AE52" s="3"/>
      <c r="AF52" s="3"/>
      <c r="AG52" s="1"/>
      <c r="AH52" s="1"/>
      <c r="AI52" s="1"/>
      <c r="AJ52" s="1"/>
      <c r="AK52" s="1"/>
      <c r="AL52" s="3"/>
      <c r="AM52" s="3"/>
      <c r="AN52" s="3"/>
    </row>
    <row r="53" spans="1:40" ht="18" customHeight="1" x14ac:dyDescent="0.4">
      <c r="A53" s="1"/>
      <c r="B53" s="1"/>
      <c r="C53" s="1"/>
      <c r="D53" s="1"/>
      <c r="E53" s="1"/>
      <c r="F53" s="1"/>
      <c r="G53" s="2"/>
      <c r="H53" s="2"/>
      <c r="I53" s="1"/>
      <c r="J53" s="1"/>
      <c r="K53" s="1"/>
      <c r="L53" s="1"/>
      <c r="M53" s="1"/>
      <c r="N53" s="1"/>
      <c r="O53" s="1"/>
      <c r="P53" s="1"/>
      <c r="Q53" s="1"/>
      <c r="R53" s="1"/>
      <c r="S53" s="1"/>
      <c r="T53" s="1"/>
      <c r="U53" s="1"/>
      <c r="V53" s="1"/>
      <c r="W53" s="3"/>
      <c r="X53" s="1"/>
      <c r="Y53" s="1"/>
      <c r="Z53" s="1"/>
      <c r="AA53" s="1"/>
      <c r="AB53" s="1"/>
      <c r="AC53" s="1"/>
      <c r="AD53" s="3"/>
      <c r="AE53" s="3"/>
      <c r="AF53" s="3"/>
      <c r="AG53" s="1"/>
      <c r="AH53" s="1"/>
      <c r="AI53" s="1"/>
      <c r="AJ53" s="1"/>
      <c r="AK53" s="1"/>
      <c r="AL53" s="3"/>
      <c r="AM53" s="3"/>
      <c r="AN53" s="3"/>
    </row>
    <row r="54" spans="1:40" ht="18" customHeight="1" x14ac:dyDescent="0.4">
      <c r="A54" s="1"/>
      <c r="B54" s="1"/>
      <c r="C54" s="1"/>
      <c r="D54" s="1"/>
      <c r="E54" s="1"/>
      <c r="F54" s="1"/>
      <c r="G54" s="2"/>
      <c r="H54" s="2"/>
      <c r="I54" s="1"/>
      <c r="J54" s="1"/>
      <c r="K54" s="1"/>
      <c r="L54" s="1"/>
      <c r="M54" s="1"/>
      <c r="N54" s="1"/>
      <c r="O54" s="1"/>
      <c r="P54" s="1"/>
      <c r="Q54" s="1"/>
      <c r="R54" s="1"/>
      <c r="S54" s="1"/>
      <c r="T54" s="1"/>
      <c r="U54" s="1"/>
      <c r="V54" s="1"/>
      <c r="W54" s="3"/>
      <c r="X54" s="1"/>
      <c r="Y54" s="1"/>
      <c r="Z54" s="1"/>
      <c r="AA54" s="1"/>
      <c r="AB54" s="1"/>
      <c r="AC54" s="1"/>
      <c r="AD54" s="3"/>
      <c r="AE54" s="3"/>
      <c r="AF54" s="3"/>
      <c r="AG54" s="1"/>
      <c r="AH54" s="1"/>
      <c r="AI54" s="1"/>
      <c r="AJ54" s="1"/>
      <c r="AK54" s="1"/>
      <c r="AL54" s="3"/>
      <c r="AM54" s="3"/>
      <c r="AN54" s="3"/>
    </row>
    <row r="55" spans="1:40" ht="18" customHeight="1" x14ac:dyDescent="0.4">
      <c r="A55" s="1"/>
      <c r="B55" s="1"/>
      <c r="C55" s="1"/>
      <c r="D55" s="1"/>
      <c r="E55" s="1"/>
      <c r="F55" s="1"/>
      <c r="G55" s="2"/>
      <c r="H55" s="2"/>
      <c r="I55" s="1"/>
      <c r="J55" s="1"/>
      <c r="K55" s="1"/>
      <c r="L55" s="1"/>
      <c r="M55" s="1"/>
      <c r="N55" s="1"/>
      <c r="O55" s="1"/>
      <c r="P55" s="1"/>
      <c r="Q55" s="1"/>
      <c r="R55" s="1"/>
      <c r="S55" s="1"/>
      <c r="T55" s="1"/>
      <c r="U55" s="1"/>
      <c r="V55" s="1"/>
      <c r="W55" s="3"/>
      <c r="X55" s="1"/>
      <c r="Y55" s="1"/>
      <c r="Z55" s="1"/>
      <c r="AA55" s="1"/>
      <c r="AB55" s="1"/>
      <c r="AC55" s="1"/>
      <c r="AD55" s="3"/>
      <c r="AE55" s="3"/>
      <c r="AF55" s="3"/>
      <c r="AG55" s="1"/>
      <c r="AH55" s="1"/>
      <c r="AI55" s="1"/>
      <c r="AJ55" s="1"/>
      <c r="AK55" s="1"/>
      <c r="AL55" s="3"/>
      <c r="AM55" s="3"/>
      <c r="AN55" s="3"/>
    </row>
    <row r="56" spans="1:40" ht="18" customHeight="1" x14ac:dyDescent="0.4">
      <c r="A56" s="1"/>
      <c r="B56" s="1"/>
      <c r="C56" s="1"/>
      <c r="D56" s="1"/>
      <c r="E56" s="1"/>
      <c r="F56" s="1"/>
      <c r="G56" s="2"/>
      <c r="H56" s="2"/>
      <c r="I56" s="1"/>
      <c r="J56" s="1"/>
      <c r="K56" s="1"/>
      <c r="L56" s="1"/>
      <c r="M56" s="1"/>
      <c r="N56" s="1"/>
      <c r="O56" s="1"/>
      <c r="P56" s="1"/>
      <c r="Q56" s="1"/>
      <c r="R56" s="1"/>
      <c r="S56" s="1"/>
      <c r="T56" s="1"/>
      <c r="U56" s="1"/>
      <c r="V56" s="1"/>
      <c r="W56" s="3"/>
      <c r="X56" s="1"/>
      <c r="Y56" s="1"/>
      <c r="Z56" s="1"/>
      <c r="AA56" s="1"/>
      <c r="AB56" s="1"/>
      <c r="AC56" s="1"/>
      <c r="AD56" s="3"/>
      <c r="AE56" s="3"/>
      <c r="AF56" s="3"/>
      <c r="AG56" s="1"/>
      <c r="AH56" s="1"/>
      <c r="AI56" s="1"/>
      <c r="AJ56" s="1"/>
      <c r="AK56" s="1"/>
      <c r="AL56" s="3"/>
      <c r="AM56" s="3"/>
      <c r="AN56" s="3"/>
    </row>
    <row r="57" spans="1:40" ht="18" customHeight="1" x14ac:dyDescent="0.4">
      <c r="A57" s="1"/>
      <c r="B57" s="1"/>
      <c r="C57" s="1"/>
      <c r="D57" s="1"/>
      <c r="E57" s="1"/>
      <c r="F57" s="1"/>
      <c r="G57" s="2"/>
      <c r="H57" s="2"/>
      <c r="I57" s="1"/>
      <c r="J57" s="1"/>
      <c r="K57" s="1"/>
      <c r="L57" s="1"/>
      <c r="M57" s="1"/>
      <c r="N57" s="1"/>
      <c r="O57" s="1"/>
      <c r="P57" s="1"/>
      <c r="Q57" s="1"/>
      <c r="R57" s="1"/>
      <c r="S57" s="1"/>
      <c r="T57" s="1"/>
      <c r="U57" s="1"/>
      <c r="V57" s="1"/>
      <c r="W57" s="3"/>
      <c r="X57" s="1"/>
      <c r="Y57" s="1"/>
      <c r="Z57" s="1"/>
      <c r="AA57" s="1"/>
      <c r="AB57" s="1"/>
      <c r="AC57" s="1"/>
      <c r="AD57" s="3"/>
      <c r="AE57" s="3"/>
      <c r="AF57" s="3"/>
      <c r="AG57" s="1"/>
      <c r="AH57" s="1"/>
      <c r="AI57" s="1"/>
      <c r="AJ57" s="1"/>
      <c r="AK57" s="1"/>
      <c r="AL57" s="3"/>
      <c r="AM57" s="3"/>
      <c r="AN57" s="3"/>
    </row>
    <row r="58" spans="1:40" ht="18" customHeight="1" x14ac:dyDescent="0.4">
      <c r="A58" s="1"/>
      <c r="B58" s="1"/>
      <c r="C58" s="1"/>
      <c r="D58" s="1"/>
      <c r="E58" s="1"/>
      <c r="F58" s="1"/>
      <c r="G58" s="2"/>
      <c r="H58" s="2"/>
      <c r="I58" s="1"/>
      <c r="J58" s="1"/>
      <c r="K58" s="1"/>
      <c r="L58" s="1"/>
      <c r="M58" s="1"/>
      <c r="N58" s="1"/>
      <c r="O58" s="1"/>
      <c r="P58" s="1"/>
      <c r="Q58" s="1"/>
      <c r="R58" s="1"/>
      <c r="S58" s="1"/>
      <c r="T58" s="1"/>
      <c r="U58" s="1"/>
      <c r="V58" s="1"/>
      <c r="W58" s="3"/>
      <c r="X58" s="1"/>
      <c r="Y58" s="1"/>
      <c r="Z58" s="1"/>
      <c r="AA58" s="1"/>
      <c r="AB58" s="1"/>
      <c r="AC58" s="1"/>
      <c r="AD58" s="3"/>
      <c r="AE58" s="3"/>
      <c r="AF58" s="3"/>
      <c r="AG58" s="1"/>
      <c r="AH58" s="1"/>
      <c r="AI58" s="1"/>
      <c r="AJ58" s="1"/>
      <c r="AK58" s="1"/>
      <c r="AL58" s="3"/>
      <c r="AM58" s="3"/>
      <c r="AN58" s="3"/>
    </row>
    <row r="59" spans="1:40" ht="18" customHeight="1" x14ac:dyDescent="0.4">
      <c r="A59" s="1"/>
      <c r="B59" s="1"/>
      <c r="C59" s="1"/>
      <c r="D59" s="1"/>
      <c r="E59" s="1"/>
      <c r="F59" s="1"/>
      <c r="G59" s="2"/>
      <c r="H59" s="2"/>
      <c r="I59" s="1"/>
      <c r="J59" s="1"/>
      <c r="K59" s="1"/>
      <c r="L59" s="1"/>
      <c r="M59" s="1"/>
      <c r="N59" s="1"/>
      <c r="O59" s="1"/>
      <c r="P59" s="1"/>
      <c r="Q59" s="1"/>
      <c r="R59" s="1"/>
      <c r="S59" s="1"/>
      <c r="T59" s="1"/>
      <c r="U59" s="1"/>
      <c r="V59" s="1"/>
      <c r="W59" s="3"/>
      <c r="X59" s="1"/>
      <c r="Y59" s="1"/>
      <c r="Z59" s="1"/>
      <c r="AA59" s="1"/>
      <c r="AB59" s="1"/>
      <c r="AC59" s="1"/>
      <c r="AD59" s="3"/>
      <c r="AE59" s="3"/>
      <c r="AF59" s="3"/>
      <c r="AG59" s="1"/>
      <c r="AH59" s="1"/>
      <c r="AI59" s="1"/>
      <c r="AJ59" s="1"/>
      <c r="AK59" s="1"/>
      <c r="AL59" s="3"/>
      <c r="AM59" s="3"/>
      <c r="AN59" s="3"/>
    </row>
    <row r="60" spans="1:40" ht="18" customHeight="1" x14ac:dyDescent="0.4">
      <c r="A60" s="1"/>
      <c r="B60" s="1"/>
      <c r="C60" s="1"/>
      <c r="D60" s="1"/>
      <c r="E60" s="1"/>
      <c r="F60" s="1"/>
      <c r="G60" s="2"/>
      <c r="H60" s="2"/>
      <c r="I60" s="1"/>
      <c r="J60" s="1"/>
      <c r="K60" s="1"/>
      <c r="L60" s="1"/>
      <c r="M60" s="1"/>
      <c r="N60" s="1"/>
      <c r="O60" s="1"/>
      <c r="P60" s="1"/>
      <c r="Q60" s="1"/>
      <c r="R60" s="1"/>
      <c r="S60" s="1"/>
      <c r="T60" s="1"/>
      <c r="U60" s="1"/>
      <c r="V60" s="1"/>
      <c r="W60" s="3"/>
      <c r="X60" s="1"/>
      <c r="Y60" s="1"/>
      <c r="Z60" s="1"/>
      <c r="AA60" s="1"/>
      <c r="AB60" s="1"/>
      <c r="AC60" s="1"/>
      <c r="AD60" s="3"/>
      <c r="AE60" s="3"/>
      <c r="AF60" s="3"/>
      <c r="AG60" s="1"/>
      <c r="AH60" s="1"/>
      <c r="AI60" s="1"/>
      <c r="AJ60" s="1"/>
      <c r="AK60" s="1"/>
      <c r="AL60" s="3"/>
      <c r="AM60" s="3"/>
      <c r="AN60" s="3"/>
    </row>
    <row r="61" spans="1:40" ht="18" customHeight="1" x14ac:dyDescent="0.4">
      <c r="A61" s="1"/>
      <c r="B61" s="1"/>
      <c r="C61" s="1"/>
      <c r="D61" s="1"/>
      <c r="E61" s="1"/>
      <c r="F61" s="1"/>
      <c r="G61" s="2"/>
      <c r="H61" s="2"/>
      <c r="I61" s="1"/>
      <c r="J61" s="1"/>
      <c r="K61" s="1"/>
      <c r="L61" s="1"/>
      <c r="M61" s="1"/>
      <c r="N61" s="1"/>
      <c r="O61" s="1"/>
      <c r="P61" s="1"/>
      <c r="Q61" s="1"/>
      <c r="R61" s="1"/>
      <c r="S61" s="1"/>
      <c r="T61" s="1"/>
      <c r="U61" s="1"/>
      <c r="V61" s="1"/>
      <c r="W61" s="3"/>
      <c r="X61" s="1"/>
      <c r="Y61" s="1"/>
      <c r="Z61" s="1"/>
      <c r="AA61" s="1"/>
      <c r="AB61" s="1"/>
      <c r="AC61" s="1"/>
      <c r="AD61" s="3"/>
      <c r="AE61" s="3"/>
      <c r="AF61" s="3"/>
      <c r="AG61" s="1"/>
      <c r="AH61" s="1"/>
      <c r="AI61" s="1"/>
      <c r="AJ61" s="1"/>
      <c r="AK61" s="1"/>
      <c r="AL61" s="3"/>
      <c r="AM61" s="3"/>
      <c r="AN61" s="3"/>
    </row>
    <row r="62" spans="1:40" ht="18" customHeight="1" x14ac:dyDescent="0.4">
      <c r="A62" s="1"/>
      <c r="B62" s="1"/>
      <c r="C62" s="1"/>
      <c r="D62" s="1"/>
      <c r="E62" s="1"/>
      <c r="F62" s="1"/>
      <c r="G62" s="2"/>
      <c r="H62" s="2"/>
      <c r="I62" s="1"/>
      <c r="J62" s="1"/>
      <c r="K62" s="1"/>
      <c r="L62" s="1"/>
      <c r="M62" s="1"/>
      <c r="N62" s="1"/>
      <c r="O62" s="1"/>
      <c r="P62" s="1"/>
      <c r="Q62" s="1"/>
      <c r="R62" s="1"/>
      <c r="S62" s="1"/>
      <c r="T62" s="1"/>
      <c r="U62" s="1"/>
      <c r="V62" s="1"/>
      <c r="W62" s="3"/>
      <c r="X62" s="1"/>
      <c r="Y62" s="1"/>
      <c r="Z62" s="1"/>
      <c r="AA62" s="1"/>
      <c r="AB62" s="1"/>
      <c r="AC62" s="1"/>
      <c r="AD62" s="3"/>
      <c r="AE62" s="3"/>
      <c r="AF62" s="3"/>
      <c r="AG62" s="1"/>
      <c r="AH62" s="1"/>
      <c r="AI62" s="1"/>
      <c r="AJ62" s="1"/>
      <c r="AK62" s="1"/>
      <c r="AL62" s="3"/>
      <c r="AM62" s="3"/>
      <c r="AN62" s="3"/>
    </row>
    <row r="63" spans="1:40" ht="18" customHeight="1" x14ac:dyDescent="0.4">
      <c r="A63" s="1"/>
      <c r="B63" s="1"/>
      <c r="C63" s="1"/>
      <c r="D63" s="1"/>
      <c r="E63" s="1"/>
      <c r="F63" s="1"/>
      <c r="G63" s="2"/>
      <c r="H63" s="2"/>
      <c r="I63" s="1"/>
      <c r="J63" s="1"/>
      <c r="K63" s="1"/>
      <c r="L63" s="1"/>
      <c r="M63" s="1"/>
      <c r="N63" s="1"/>
      <c r="O63" s="1"/>
      <c r="P63" s="1"/>
      <c r="Q63" s="1"/>
      <c r="R63" s="1"/>
      <c r="S63" s="1"/>
      <c r="T63" s="1"/>
      <c r="U63" s="1"/>
      <c r="V63" s="1"/>
      <c r="W63" s="3"/>
      <c r="X63" s="1"/>
      <c r="Y63" s="1"/>
      <c r="Z63" s="1"/>
      <c r="AA63" s="1"/>
      <c r="AB63" s="1"/>
      <c r="AC63" s="1"/>
      <c r="AD63" s="3"/>
      <c r="AE63" s="3"/>
      <c r="AF63" s="3"/>
      <c r="AG63" s="1"/>
      <c r="AH63" s="1"/>
      <c r="AI63" s="1"/>
      <c r="AJ63" s="1"/>
      <c r="AK63" s="1"/>
      <c r="AL63" s="3"/>
      <c r="AM63" s="3"/>
      <c r="AN63" s="3"/>
    </row>
    <row r="64" spans="1:40" ht="18" customHeight="1" x14ac:dyDescent="0.4">
      <c r="A64" s="1"/>
      <c r="B64" s="1"/>
      <c r="C64" s="1"/>
      <c r="D64" s="1"/>
      <c r="E64" s="1"/>
      <c r="F64" s="1"/>
      <c r="G64" s="2"/>
      <c r="H64" s="2"/>
      <c r="I64" s="1"/>
      <c r="J64" s="1"/>
      <c r="K64" s="1"/>
      <c r="L64" s="1"/>
      <c r="M64" s="1"/>
      <c r="N64" s="1"/>
      <c r="O64" s="1"/>
      <c r="P64" s="1"/>
      <c r="Q64" s="1"/>
      <c r="R64" s="1"/>
      <c r="S64" s="1"/>
      <c r="T64" s="1"/>
      <c r="U64" s="1"/>
      <c r="V64" s="1"/>
      <c r="W64" s="3"/>
      <c r="X64" s="1"/>
      <c r="Y64" s="1"/>
      <c r="Z64" s="1"/>
      <c r="AA64" s="1"/>
      <c r="AB64" s="1"/>
      <c r="AC64" s="1"/>
      <c r="AD64" s="3"/>
      <c r="AE64" s="3"/>
      <c r="AF64" s="3"/>
      <c r="AG64" s="1"/>
      <c r="AH64" s="1"/>
      <c r="AI64" s="1"/>
      <c r="AJ64" s="1"/>
      <c r="AK64" s="1"/>
      <c r="AL64" s="3"/>
      <c r="AM64" s="3"/>
      <c r="AN64" s="3"/>
    </row>
    <row r="65" spans="1:44" ht="18" customHeight="1" x14ac:dyDescent="0.4">
      <c r="A65" s="1"/>
      <c r="B65" s="1"/>
      <c r="C65" s="1"/>
      <c r="D65" s="1"/>
      <c r="E65" s="1"/>
      <c r="F65" s="1"/>
      <c r="G65" s="2"/>
      <c r="H65" s="2"/>
      <c r="I65" s="1"/>
      <c r="J65" s="1"/>
      <c r="K65" s="1"/>
      <c r="L65" s="1"/>
      <c r="M65" s="1"/>
      <c r="N65" s="1"/>
      <c r="O65" s="1"/>
      <c r="P65" s="1"/>
      <c r="Q65" s="1"/>
      <c r="R65" s="1"/>
      <c r="S65" s="1"/>
      <c r="T65" s="1"/>
      <c r="U65" s="1"/>
      <c r="V65" s="1"/>
      <c r="W65" s="3"/>
      <c r="X65" s="1"/>
      <c r="Y65" s="1"/>
      <c r="Z65" s="1"/>
      <c r="AA65" s="1"/>
      <c r="AB65" s="1"/>
      <c r="AC65" s="1"/>
      <c r="AD65" s="3"/>
      <c r="AE65" s="3"/>
      <c r="AF65" s="3"/>
      <c r="AG65" s="1"/>
      <c r="AH65" s="1"/>
      <c r="AI65" s="1"/>
      <c r="AJ65" s="1"/>
      <c r="AK65" s="1"/>
      <c r="AL65" s="3"/>
      <c r="AM65" s="3"/>
      <c r="AN65" s="3"/>
    </row>
    <row r="66" spans="1:44" ht="18" customHeight="1" x14ac:dyDescent="0.4">
      <c r="A66" s="1"/>
      <c r="B66" s="1"/>
      <c r="C66" s="1"/>
      <c r="D66" s="1"/>
      <c r="E66" s="1"/>
      <c r="F66" s="1"/>
      <c r="G66" s="2"/>
      <c r="H66" s="2"/>
      <c r="I66" s="1"/>
      <c r="J66" s="1"/>
      <c r="K66" s="1"/>
      <c r="L66" s="1"/>
      <c r="M66" s="1"/>
      <c r="N66" s="1"/>
      <c r="O66" s="1"/>
      <c r="P66" s="1"/>
      <c r="Q66" s="1"/>
      <c r="R66" s="1"/>
      <c r="S66" s="1"/>
      <c r="T66" s="1"/>
      <c r="U66" s="1"/>
      <c r="V66" s="1"/>
      <c r="W66" s="3"/>
      <c r="X66" s="1"/>
      <c r="Y66" s="1"/>
      <c r="Z66" s="1"/>
      <c r="AA66" s="1"/>
      <c r="AB66" s="1"/>
      <c r="AC66" s="1"/>
      <c r="AD66" s="3"/>
      <c r="AE66" s="3"/>
      <c r="AF66" s="3"/>
      <c r="AG66" s="1"/>
      <c r="AH66" s="1"/>
      <c r="AI66" s="1"/>
      <c r="AJ66" s="1"/>
      <c r="AK66" s="1"/>
      <c r="AL66" s="3"/>
      <c r="AM66" s="3"/>
      <c r="AN66" s="3"/>
    </row>
    <row r="67" spans="1:44" ht="18" customHeight="1" x14ac:dyDescent="0.4">
      <c r="A67" s="1"/>
      <c r="B67" s="1"/>
      <c r="C67" s="1"/>
      <c r="D67" s="1"/>
      <c r="E67" s="1"/>
      <c r="F67" s="1"/>
      <c r="G67" s="2"/>
      <c r="H67" s="2"/>
      <c r="I67" s="1"/>
      <c r="J67" s="1"/>
      <c r="K67" s="1"/>
      <c r="L67" s="1"/>
      <c r="M67" s="1"/>
      <c r="N67" s="1"/>
      <c r="O67" s="1"/>
      <c r="P67" s="1"/>
      <c r="Q67" s="1"/>
      <c r="R67" s="1"/>
      <c r="S67" s="1"/>
      <c r="T67" s="1"/>
      <c r="U67" s="1"/>
      <c r="V67" s="1"/>
      <c r="W67" s="3"/>
      <c r="X67" s="1"/>
      <c r="Y67" s="1"/>
      <c r="Z67" s="1"/>
      <c r="AA67" s="1"/>
      <c r="AB67" s="1"/>
      <c r="AC67" s="1"/>
      <c r="AD67" s="3"/>
      <c r="AE67" s="3"/>
      <c r="AF67" s="3"/>
      <c r="AG67" s="1"/>
      <c r="AH67" s="1"/>
      <c r="AI67" s="1"/>
      <c r="AJ67" s="1"/>
      <c r="AK67" s="1"/>
      <c r="AL67" s="3"/>
      <c r="AM67" s="3"/>
      <c r="AN67" s="3"/>
    </row>
    <row r="68" spans="1:44" ht="18" customHeight="1" x14ac:dyDescent="0.4">
      <c r="A68" s="1"/>
      <c r="B68" s="1"/>
      <c r="C68" s="1"/>
      <c r="D68" s="1"/>
      <c r="E68" s="1"/>
      <c r="F68" s="1"/>
      <c r="G68" s="2"/>
      <c r="H68" s="2"/>
      <c r="I68" s="1"/>
      <c r="J68" s="1"/>
      <c r="K68" s="1"/>
      <c r="L68" s="1"/>
      <c r="M68" s="1"/>
      <c r="N68" s="1"/>
      <c r="O68" s="1"/>
      <c r="P68" s="1"/>
      <c r="Q68" s="1"/>
      <c r="R68" s="1"/>
      <c r="S68" s="1"/>
      <c r="T68" s="1"/>
      <c r="U68" s="1"/>
      <c r="V68" s="1"/>
      <c r="W68" s="3"/>
      <c r="X68" s="1"/>
      <c r="Y68" s="1"/>
      <c r="Z68" s="1"/>
      <c r="AA68" s="1"/>
      <c r="AB68" s="1"/>
      <c r="AC68" s="1"/>
      <c r="AD68" s="3"/>
      <c r="AE68" s="3"/>
      <c r="AF68" s="3"/>
      <c r="AG68" s="1"/>
      <c r="AH68" s="1"/>
      <c r="AI68" s="1"/>
      <c r="AJ68" s="1"/>
      <c r="AK68" s="1"/>
      <c r="AL68" s="3"/>
      <c r="AM68" s="3"/>
      <c r="AN68" s="3"/>
    </row>
    <row r="69" spans="1:44" ht="18" customHeight="1" x14ac:dyDescent="0.4">
      <c r="A69" s="1"/>
      <c r="B69" s="1"/>
      <c r="C69" s="1"/>
      <c r="D69" s="1"/>
      <c r="E69" s="1"/>
      <c r="F69" s="1"/>
      <c r="G69" s="2"/>
      <c r="H69" s="2"/>
      <c r="I69" s="1"/>
      <c r="J69" s="1"/>
      <c r="K69" s="1"/>
      <c r="L69" s="1"/>
      <c r="M69" s="1"/>
      <c r="N69" s="1"/>
      <c r="O69" s="1"/>
      <c r="P69" s="1"/>
      <c r="Q69" s="1"/>
      <c r="R69" s="1"/>
      <c r="S69" s="1"/>
      <c r="T69" s="1"/>
      <c r="U69" s="1"/>
      <c r="V69" s="1"/>
      <c r="W69" s="3"/>
      <c r="X69" s="1"/>
      <c r="Y69" s="1"/>
      <c r="Z69" s="1"/>
      <c r="AA69" s="1"/>
      <c r="AB69" s="1"/>
      <c r="AC69" s="1"/>
      <c r="AD69" s="3"/>
      <c r="AE69" s="3"/>
      <c r="AF69" s="3"/>
      <c r="AG69" s="1"/>
      <c r="AH69" s="1"/>
      <c r="AI69" s="1"/>
      <c r="AJ69" s="1"/>
      <c r="AK69" s="1"/>
      <c r="AL69" s="3"/>
      <c r="AM69" s="3"/>
      <c r="AN69" s="3"/>
    </row>
    <row r="70" spans="1:44" ht="18" customHeight="1" x14ac:dyDescent="0.4">
      <c r="A70" s="1"/>
      <c r="B70" s="1"/>
      <c r="C70" s="1"/>
      <c r="D70" s="1"/>
      <c r="E70" s="1"/>
      <c r="F70" s="1"/>
      <c r="G70" s="2"/>
      <c r="H70" s="2"/>
      <c r="I70" s="1"/>
      <c r="J70" s="1"/>
      <c r="K70" s="1"/>
      <c r="L70" s="1"/>
      <c r="M70" s="1"/>
      <c r="N70" s="1"/>
      <c r="O70" s="1"/>
      <c r="P70" s="1"/>
      <c r="Q70" s="1"/>
      <c r="R70" s="1"/>
      <c r="S70" s="1"/>
      <c r="T70" s="1"/>
      <c r="U70" s="1"/>
      <c r="V70" s="1"/>
      <c r="W70" s="3"/>
      <c r="X70" s="1"/>
      <c r="Y70" s="1"/>
      <c r="Z70" s="1"/>
      <c r="AA70" s="1"/>
      <c r="AB70" s="1"/>
      <c r="AC70" s="1"/>
      <c r="AD70" s="3"/>
      <c r="AE70" s="3"/>
      <c r="AF70" s="3"/>
      <c r="AG70" s="1"/>
      <c r="AH70" s="1"/>
      <c r="AI70" s="1"/>
      <c r="AJ70" s="1"/>
      <c r="AK70" s="1"/>
      <c r="AL70" s="3"/>
      <c r="AM70" s="3"/>
      <c r="AN70" s="3"/>
    </row>
    <row r="71" spans="1:44" ht="18" customHeight="1" x14ac:dyDescent="0.4">
      <c r="A71" s="1"/>
      <c r="B71" s="1"/>
      <c r="C71" s="1"/>
      <c r="D71" s="1"/>
      <c r="E71" s="1"/>
      <c r="F71" s="1"/>
      <c r="G71" s="2"/>
      <c r="H71" s="2"/>
      <c r="I71" s="1"/>
      <c r="J71" s="1"/>
      <c r="K71" s="1"/>
      <c r="L71" s="1"/>
      <c r="M71" s="1"/>
      <c r="N71" s="1"/>
      <c r="O71" s="1"/>
      <c r="P71" s="1"/>
      <c r="Q71" s="1"/>
      <c r="R71" s="1"/>
      <c r="S71" s="1"/>
      <c r="T71" s="1"/>
      <c r="U71" s="1"/>
      <c r="V71" s="1"/>
      <c r="W71" s="3"/>
      <c r="X71" s="1"/>
      <c r="Y71" s="1"/>
      <c r="Z71" s="1"/>
      <c r="AA71" s="1"/>
      <c r="AB71" s="1"/>
      <c r="AC71" s="1"/>
      <c r="AD71" s="3"/>
      <c r="AE71" s="3"/>
      <c r="AF71" s="3"/>
      <c r="AG71" s="1"/>
      <c r="AH71" s="1"/>
      <c r="AI71" s="1"/>
      <c r="AJ71" s="1"/>
      <c r="AK71" s="1"/>
      <c r="AL71" s="3"/>
      <c r="AM71" s="3"/>
      <c r="AN71" s="3"/>
    </row>
    <row r="72" spans="1:44" s="15" customFormat="1" ht="18" customHeight="1" x14ac:dyDescent="0.4">
      <c r="A72" s="1"/>
      <c r="B72" s="1"/>
      <c r="C72" s="1"/>
      <c r="D72" s="1"/>
      <c r="E72" s="1"/>
      <c r="F72" s="1"/>
      <c r="G72" s="2"/>
      <c r="H72" s="2"/>
      <c r="I72" s="1"/>
      <c r="J72" s="1"/>
      <c r="K72" s="1"/>
      <c r="L72" s="1"/>
      <c r="M72" s="1"/>
      <c r="N72" s="1"/>
      <c r="O72" s="1"/>
      <c r="P72" s="1"/>
      <c r="Q72" s="1"/>
      <c r="R72" s="1"/>
      <c r="S72" s="1"/>
      <c r="T72" s="1"/>
      <c r="U72" s="1"/>
      <c r="V72" s="1"/>
      <c r="W72" s="3"/>
      <c r="X72" s="1"/>
      <c r="Y72" s="1"/>
      <c r="Z72" s="1"/>
      <c r="AA72" s="1"/>
      <c r="AB72" s="1"/>
      <c r="AC72" s="1"/>
      <c r="AD72" s="3"/>
      <c r="AE72" s="3"/>
      <c r="AF72" s="3"/>
      <c r="AG72" s="1"/>
      <c r="AH72" s="1"/>
      <c r="AI72" s="1"/>
      <c r="AJ72" s="1"/>
      <c r="AK72" s="1"/>
      <c r="AL72" s="3"/>
      <c r="AM72" s="3"/>
      <c r="AN72" s="3"/>
    </row>
    <row r="73" spans="1:44" s="15" customFormat="1" ht="18" customHeight="1" x14ac:dyDescent="0.4">
      <c r="A73" s="1"/>
      <c r="B73" s="1"/>
      <c r="C73" s="1"/>
      <c r="D73" s="1"/>
      <c r="E73" s="1"/>
      <c r="F73" s="1"/>
      <c r="G73" s="2"/>
      <c r="H73" s="2"/>
      <c r="I73" s="1"/>
      <c r="J73" s="1"/>
      <c r="K73" s="1"/>
      <c r="L73" s="1"/>
      <c r="M73" s="1"/>
      <c r="N73" s="1"/>
      <c r="O73" s="1"/>
      <c r="P73" s="1"/>
      <c r="Q73" s="1"/>
      <c r="R73" s="1"/>
      <c r="S73" s="1"/>
      <c r="T73" s="1"/>
      <c r="U73" s="1"/>
      <c r="V73" s="1"/>
      <c r="W73" s="3"/>
      <c r="X73" s="1"/>
      <c r="Y73" s="1"/>
      <c r="Z73" s="1"/>
      <c r="AA73" s="1"/>
      <c r="AB73" s="1"/>
      <c r="AC73" s="1"/>
      <c r="AD73" s="3"/>
      <c r="AE73" s="3"/>
      <c r="AF73" s="3"/>
      <c r="AG73" s="1"/>
      <c r="AH73" s="1"/>
      <c r="AI73" s="1"/>
      <c r="AJ73" s="1"/>
      <c r="AK73" s="1"/>
      <c r="AL73" s="3"/>
      <c r="AM73" s="3"/>
      <c r="AN73" s="3"/>
    </row>
    <row r="74" spans="1:44" s="15" customFormat="1" ht="18" customHeight="1" x14ac:dyDescent="0.4">
      <c r="A74" s="1"/>
      <c r="B74" s="1"/>
      <c r="C74" s="1"/>
      <c r="D74" s="1"/>
      <c r="E74" s="1"/>
      <c r="F74" s="1"/>
      <c r="G74" s="2"/>
      <c r="H74" s="2"/>
      <c r="I74" s="1"/>
      <c r="J74" s="1"/>
      <c r="K74" s="1"/>
      <c r="L74" s="1"/>
      <c r="M74" s="1"/>
      <c r="N74" s="1"/>
      <c r="O74" s="1"/>
      <c r="P74" s="1"/>
      <c r="Q74" s="1"/>
      <c r="R74" s="1"/>
      <c r="S74" s="1"/>
      <c r="T74" s="1"/>
      <c r="U74" s="1"/>
      <c r="V74" s="1"/>
      <c r="W74" s="3"/>
      <c r="X74" s="1"/>
      <c r="Y74" s="1"/>
      <c r="Z74" s="1"/>
      <c r="AA74" s="1"/>
      <c r="AB74" s="1"/>
      <c r="AC74" s="1"/>
      <c r="AD74" s="3"/>
      <c r="AE74" s="3"/>
      <c r="AF74" s="3"/>
      <c r="AG74" s="1"/>
      <c r="AH74" s="1"/>
      <c r="AI74" s="1"/>
      <c r="AJ74" s="1"/>
      <c r="AK74" s="1"/>
      <c r="AL74" s="3"/>
      <c r="AM74" s="3"/>
      <c r="AN74" s="3"/>
    </row>
    <row r="75" spans="1:44" s="15" customFormat="1" ht="18" customHeight="1" x14ac:dyDescent="0.4">
      <c r="A75" s="1"/>
      <c r="B75" s="1"/>
      <c r="C75" s="1"/>
      <c r="D75" s="1"/>
      <c r="E75" s="1"/>
      <c r="F75" s="1"/>
      <c r="G75" s="2"/>
      <c r="H75" s="2"/>
      <c r="I75" s="1"/>
      <c r="J75" s="1"/>
      <c r="K75" s="1"/>
      <c r="L75" s="1"/>
      <c r="M75" s="1"/>
      <c r="N75" s="1"/>
      <c r="O75" s="1"/>
      <c r="P75" s="1"/>
      <c r="Q75" s="1"/>
      <c r="R75" s="1"/>
      <c r="S75" s="1"/>
      <c r="T75" s="1"/>
      <c r="U75" s="1"/>
      <c r="V75" s="1"/>
      <c r="W75" s="3"/>
      <c r="X75" s="1"/>
      <c r="Y75" s="1"/>
      <c r="Z75" s="1"/>
      <c r="AA75" s="1"/>
      <c r="AB75" s="1"/>
      <c r="AC75" s="1"/>
      <c r="AD75" s="3"/>
      <c r="AE75" s="3"/>
      <c r="AF75" s="3"/>
      <c r="AG75" s="1"/>
      <c r="AH75" s="1"/>
      <c r="AI75" s="1"/>
      <c r="AJ75" s="1"/>
      <c r="AK75" s="1"/>
      <c r="AL75" s="3"/>
      <c r="AM75" s="3"/>
      <c r="AN75" s="3"/>
    </row>
    <row r="76" spans="1:44" s="15" customFormat="1" ht="18" customHeight="1" x14ac:dyDescent="0.4">
      <c r="A76" s="1"/>
      <c r="B76" s="1"/>
      <c r="C76" s="1"/>
      <c r="D76" s="1"/>
      <c r="E76" s="1"/>
      <c r="F76" s="1"/>
      <c r="G76" s="2"/>
      <c r="H76" s="2"/>
      <c r="I76" s="1"/>
      <c r="J76" s="1"/>
      <c r="K76" s="1"/>
      <c r="L76" s="1"/>
      <c r="M76" s="1"/>
      <c r="N76" s="1"/>
      <c r="O76" s="1"/>
      <c r="P76" s="1"/>
      <c r="Q76" s="1"/>
      <c r="R76" s="1"/>
      <c r="S76" s="1"/>
      <c r="T76" s="1"/>
      <c r="U76" s="1"/>
      <c r="V76" s="1"/>
      <c r="W76" s="3"/>
      <c r="X76" s="1"/>
      <c r="Y76" s="1"/>
      <c r="Z76" s="1"/>
      <c r="AA76" s="1"/>
      <c r="AB76" s="1"/>
      <c r="AC76" s="1"/>
      <c r="AD76" s="3"/>
      <c r="AE76" s="3"/>
      <c r="AF76" s="3"/>
      <c r="AG76" s="1"/>
      <c r="AH76" s="1"/>
      <c r="AI76" s="1"/>
      <c r="AJ76" s="1"/>
      <c r="AK76" s="1"/>
      <c r="AL76" s="3"/>
      <c r="AM76" s="3"/>
      <c r="AN76" s="3"/>
      <c r="AR76" s="16"/>
    </row>
    <row r="77" spans="1:44" s="15" customFormat="1" ht="18" customHeight="1" x14ac:dyDescent="0.4">
      <c r="A77" s="1"/>
      <c r="B77" s="1"/>
      <c r="C77" s="1"/>
      <c r="D77" s="1"/>
      <c r="E77" s="1"/>
      <c r="F77" s="1"/>
      <c r="G77" s="2"/>
      <c r="H77" s="2"/>
      <c r="I77" s="1"/>
      <c r="J77" s="1"/>
      <c r="K77" s="1"/>
      <c r="L77" s="1"/>
      <c r="M77" s="1"/>
      <c r="N77" s="1"/>
      <c r="O77" s="1"/>
      <c r="P77" s="1"/>
      <c r="Q77" s="1"/>
      <c r="R77" s="1"/>
      <c r="S77" s="1"/>
      <c r="T77" s="1"/>
      <c r="U77" s="1"/>
      <c r="V77" s="1"/>
      <c r="W77" s="3"/>
      <c r="X77" s="1"/>
      <c r="Y77" s="1"/>
      <c r="Z77" s="1"/>
      <c r="AA77" s="1"/>
      <c r="AB77" s="1"/>
      <c r="AC77" s="1"/>
      <c r="AD77" s="3"/>
      <c r="AE77" s="3"/>
      <c r="AF77" s="3"/>
      <c r="AG77" s="1"/>
      <c r="AH77" s="1"/>
      <c r="AI77" s="1"/>
      <c r="AJ77" s="1"/>
      <c r="AK77" s="1"/>
      <c r="AL77" s="3"/>
      <c r="AM77" s="3"/>
      <c r="AN77" s="3"/>
    </row>
    <row r="78" spans="1:44" s="15" customFormat="1" ht="18" customHeight="1" x14ac:dyDescent="0.4">
      <c r="A78" s="1"/>
      <c r="B78" s="1"/>
      <c r="C78" s="1"/>
      <c r="D78" s="1"/>
      <c r="E78" s="1"/>
      <c r="F78" s="1"/>
      <c r="G78" s="2"/>
      <c r="H78" s="2"/>
      <c r="I78" s="1"/>
      <c r="J78" s="1"/>
      <c r="K78" s="1"/>
      <c r="L78" s="1"/>
      <c r="M78" s="1"/>
      <c r="N78" s="1"/>
      <c r="O78" s="1"/>
      <c r="P78" s="1"/>
      <c r="Q78" s="1"/>
      <c r="R78" s="1"/>
      <c r="S78" s="1"/>
      <c r="T78" s="1"/>
      <c r="U78" s="1"/>
      <c r="V78" s="1"/>
      <c r="W78" s="3"/>
      <c r="X78" s="1"/>
      <c r="Y78" s="1"/>
      <c r="Z78" s="1"/>
      <c r="AA78" s="1"/>
      <c r="AB78" s="1"/>
      <c r="AC78" s="1"/>
      <c r="AD78" s="3"/>
      <c r="AE78" s="3"/>
      <c r="AF78" s="3"/>
      <c r="AG78" s="1"/>
      <c r="AH78" s="1"/>
      <c r="AI78" s="1"/>
      <c r="AJ78" s="1"/>
      <c r="AK78" s="1"/>
      <c r="AL78" s="3"/>
      <c r="AM78" s="3"/>
      <c r="AN78" s="3"/>
      <c r="AR78" s="16"/>
    </row>
    <row r="79" spans="1:44" s="15" customFormat="1" ht="18" customHeight="1" x14ac:dyDescent="0.4">
      <c r="A79" s="1"/>
      <c r="B79" s="1"/>
      <c r="C79" s="1"/>
      <c r="D79" s="1"/>
      <c r="E79" s="1"/>
      <c r="F79" s="1"/>
      <c r="G79" s="2"/>
      <c r="H79" s="2"/>
      <c r="I79" s="1"/>
      <c r="J79" s="1"/>
      <c r="K79" s="1"/>
      <c r="L79" s="1"/>
      <c r="M79" s="1"/>
      <c r="N79" s="1"/>
      <c r="O79" s="1"/>
      <c r="P79" s="1"/>
      <c r="Q79" s="1"/>
      <c r="R79" s="1"/>
      <c r="S79" s="1"/>
      <c r="T79" s="1"/>
      <c r="U79" s="1"/>
      <c r="V79" s="1"/>
      <c r="W79" s="3"/>
      <c r="X79" s="1"/>
      <c r="Y79" s="1"/>
      <c r="Z79" s="1"/>
      <c r="AA79" s="1"/>
      <c r="AB79" s="1"/>
      <c r="AC79" s="1"/>
      <c r="AD79" s="3"/>
      <c r="AE79" s="3"/>
      <c r="AF79" s="3"/>
      <c r="AG79" s="1"/>
      <c r="AH79" s="1"/>
      <c r="AI79" s="1"/>
      <c r="AJ79" s="1"/>
      <c r="AK79" s="1"/>
      <c r="AL79" s="3"/>
      <c r="AM79" s="3"/>
      <c r="AN79" s="3"/>
    </row>
    <row r="80" spans="1:44" s="15" customFormat="1" ht="18" customHeight="1" x14ac:dyDescent="0.4">
      <c r="A80" s="1"/>
      <c r="B80" s="1"/>
      <c r="C80" s="1"/>
      <c r="D80" s="1"/>
      <c r="E80" s="1"/>
      <c r="F80" s="1"/>
      <c r="G80" s="2"/>
      <c r="H80" s="2"/>
      <c r="I80" s="1"/>
      <c r="J80" s="1"/>
      <c r="K80" s="1"/>
      <c r="L80" s="1"/>
      <c r="M80" s="1"/>
      <c r="N80" s="1"/>
      <c r="O80" s="1"/>
      <c r="P80" s="1"/>
      <c r="Q80" s="1"/>
      <c r="R80" s="1"/>
      <c r="S80" s="1"/>
      <c r="T80" s="1"/>
      <c r="U80" s="1"/>
      <c r="V80" s="1"/>
      <c r="W80" s="3"/>
      <c r="X80" s="1"/>
      <c r="Y80" s="1"/>
      <c r="Z80" s="1"/>
      <c r="AA80" s="1"/>
      <c r="AB80" s="1"/>
      <c r="AC80" s="1"/>
      <c r="AD80" s="3"/>
      <c r="AE80" s="3"/>
      <c r="AF80" s="3"/>
      <c r="AG80" s="1"/>
      <c r="AH80" s="1"/>
      <c r="AI80" s="1"/>
      <c r="AJ80" s="1"/>
      <c r="AK80" s="1"/>
      <c r="AL80" s="3"/>
      <c r="AM80" s="3"/>
      <c r="AN80" s="3"/>
    </row>
    <row r="81" spans="1:40" s="17" customFormat="1" ht="18" customHeight="1" x14ac:dyDescent="0.4">
      <c r="A81" s="1"/>
      <c r="B81" s="1"/>
      <c r="C81" s="1"/>
      <c r="D81" s="1"/>
      <c r="E81" s="1"/>
      <c r="F81" s="1"/>
      <c r="G81" s="2"/>
      <c r="H81" s="2"/>
      <c r="I81" s="1"/>
      <c r="J81" s="1"/>
      <c r="K81" s="1"/>
      <c r="L81" s="1"/>
      <c r="M81" s="1"/>
      <c r="N81" s="1"/>
      <c r="O81" s="1"/>
      <c r="P81" s="1"/>
      <c r="Q81" s="1"/>
      <c r="R81" s="1"/>
      <c r="S81" s="1"/>
      <c r="T81" s="1"/>
      <c r="U81" s="1"/>
      <c r="V81" s="1"/>
      <c r="W81" s="3"/>
      <c r="X81" s="1"/>
      <c r="Y81" s="1"/>
      <c r="Z81" s="1"/>
      <c r="AA81" s="1"/>
      <c r="AB81" s="1"/>
      <c r="AC81" s="1"/>
      <c r="AD81" s="3"/>
      <c r="AE81" s="3"/>
      <c r="AF81" s="3"/>
      <c r="AG81" s="1"/>
      <c r="AH81" s="1"/>
      <c r="AI81" s="1"/>
      <c r="AJ81" s="1"/>
      <c r="AK81" s="1"/>
      <c r="AL81" s="3"/>
      <c r="AM81" s="3"/>
      <c r="AN81" s="3"/>
    </row>
    <row r="82" spans="1:40" s="15" customFormat="1" ht="18" customHeight="1" x14ac:dyDescent="0.4">
      <c r="A82" s="1"/>
      <c r="B82" s="1"/>
      <c r="C82" s="1"/>
      <c r="D82" s="1"/>
      <c r="E82" s="1"/>
      <c r="F82" s="1"/>
      <c r="G82" s="2"/>
      <c r="H82" s="2"/>
      <c r="I82" s="1"/>
      <c r="J82" s="1"/>
      <c r="K82" s="1"/>
      <c r="L82" s="1"/>
      <c r="M82" s="1"/>
      <c r="N82" s="1"/>
      <c r="O82" s="1"/>
      <c r="P82" s="1"/>
      <c r="Q82" s="1"/>
      <c r="R82" s="1"/>
      <c r="S82" s="1"/>
      <c r="T82" s="1"/>
      <c r="U82" s="1"/>
      <c r="V82" s="1"/>
      <c r="W82" s="3"/>
      <c r="X82" s="1"/>
      <c r="Y82" s="1"/>
      <c r="Z82" s="1"/>
      <c r="AA82" s="1"/>
      <c r="AB82" s="1"/>
      <c r="AC82" s="1"/>
      <c r="AD82" s="3"/>
      <c r="AE82" s="3"/>
      <c r="AF82" s="3"/>
      <c r="AG82" s="1"/>
      <c r="AH82" s="1"/>
      <c r="AI82" s="1"/>
      <c r="AJ82" s="1"/>
      <c r="AK82" s="1"/>
      <c r="AL82" s="3"/>
      <c r="AM82" s="3"/>
      <c r="AN82" s="3"/>
    </row>
    <row r="83" spans="1:40" s="16" customFormat="1" ht="18" customHeight="1" x14ac:dyDescent="0.4">
      <c r="A83" s="1"/>
      <c r="B83" s="1"/>
      <c r="C83" s="1"/>
      <c r="D83" s="1"/>
      <c r="E83" s="1"/>
      <c r="F83" s="1"/>
      <c r="G83" s="2"/>
      <c r="H83" s="2"/>
      <c r="I83" s="1"/>
      <c r="J83" s="1"/>
      <c r="K83" s="1"/>
      <c r="L83" s="1"/>
      <c r="M83" s="1"/>
      <c r="N83" s="1"/>
      <c r="O83" s="1"/>
      <c r="P83" s="1"/>
      <c r="Q83" s="1"/>
      <c r="R83" s="1"/>
      <c r="S83" s="1"/>
      <c r="T83" s="1"/>
      <c r="U83" s="1"/>
      <c r="V83" s="1"/>
      <c r="W83" s="3"/>
      <c r="X83" s="1"/>
      <c r="Y83" s="1"/>
      <c r="Z83" s="1"/>
      <c r="AA83" s="1"/>
      <c r="AB83" s="1"/>
      <c r="AC83" s="1"/>
      <c r="AD83" s="3"/>
      <c r="AE83" s="3"/>
      <c r="AF83" s="3"/>
      <c r="AG83" s="1"/>
      <c r="AH83" s="1"/>
      <c r="AI83" s="1"/>
      <c r="AJ83" s="1"/>
      <c r="AK83" s="1"/>
      <c r="AL83" s="3"/>
      <c r="AM83" s="3"/>
      <c r="AN83" s="3"/>
    </row>
    <row r="84" spans="1:40" s="15" customFormat="1" ht="18" customHeight="1" x14ac:dyDescent="0.4">
      <c r="A84" s="1"/>
      <c r="B84" s="1"/>
      <c r="C84" s="1"/>
      <c r="D84" s="1"/>
      <c r="E84" s="1"/>
      <c r="F84" s="1"/>
      <c r="G84" s="2"/>
      <c r="H84" s="2"/>
      <c r="I84" s="1"/>
      <c r="J84" s="1"/>
      <c r="K84" s="1"/>
      <c r="L84" s="1"/>
      <c r="M84" s="1"/>
      <c r="N84" s="1"/>
      <c r="O84" s="1"/>
      <c r="P84" s="1"/>
      <c r="Q84" s="1"/>
      <c r="R84" s="1"/>
      <c r="S84" s="1"/>
      <c r="T84" s="1"/>
      <c r="U84" s="1"/>
      <c r="V84" s="1"/>
      <c r="W84" s="3"/>
      <c r="X84" s="1"/>
      <c r="Y84" s="1"/>
      <c r="Z84" s="1"/>
      <c r="AA84" s="1"/>
      <c r="AB84" s="1"/>
      <c r="AC84" s="1"/>
      <c r="AD84" s="3"/>
      <c r="AE84" s="3"/>
      <c r="AF84" s="3"/>
      <c r="AG84" s="1"/>
      <c r="AH84" s="1"/>
      <c r="AI84" s="1"/>
      <c r="AJ84" s="1"/>
      <c r="AK84" s="1"/>
      <c r="AL84" s="3"/>
      <c r="AM84" s="3"/>
      <c r="AN84" s="3"/>
    </row>
    <row r="85" spans="1:40" s="15" customFormat="1" ht="18" customHeight="1" x14ac:dyDescent="0.4">
      <c r="A85" s="1"/>
      <c r="B85" s="1"/>
      <c r="C85" s="1"/>
      <c r="D85" s="1"/>
      <c r="E85" s="1"/>
      <c r="F85" s="1"/>
      <c r="G85" s="2"/>
      <c r="H85" s="2"/>
      <c r="I85" s="1"/>
      <c r="J85" s="1"/>
      <c r="K85" s="1"/>
      <c r="L85" s="1"/>
      <c r="M85" s="1"/>
      <c r="N85" s="1"/>
      <c r="O85" s="1"/>
      <c r="P85" s="1"/>
      <c r="Q85" s="1"/>
      <c r="R85" s="1"/>
      <c r="S85" s="1"/>
      <c r="T85" s="1"/>
      <c r="U85" s="1"/>
      <c r="V85" s="1"/>
      <c r="W85" s="3"/>
      <c r="X85" s="1"/>
      <c r="Y85" s="1"/>
      <c r="Z85" s="1"/>
      <c r="AA85" s="1"/>
      <c r="AB85" s="1"/>
      <c r="AC85" s="1"/>
      <c r="AD85" s="3"/>
      <c r="AE85" s="3"/>
      <c r="AF85" s="3"/>
      <c r="AG85" s="1"/>
      <c r="AH85" s="1"/>
      <c r="AI85" s="1"/>
      <c r="AJ85" s="1"/>
      <c r="AK85" s="1"/>
      <c r="AL85" s="3"/>
      <c r="AM85" s="3"/>
      <c r="AN85" s="3"/>
    </row>
    <row r="86" spans="1:40" ht="15.75" customHeight="1" x14ac:dyDescent="0.4">
      <c r="A86" s="18"/>
      <c r="B86" s="18"/>
      <c r="C86" s="18"/>
      <c r="D86" s="18"/>
      <c r="E86" s="18"/>
      <c r="F86" s="18"/>
      <c r="G86" s="19"/>
      <c r="H86" s="19"/>
      <c r="I86" s="20"/>
      <c r="J86" s="20"/>
      <c r="K86" s="20"/>
      <c r="L86" s="20"/>
      <c r="M86" s="20"/>
      <c r="N86" s="18"/>
      <c r="O86" s="18"/>
      <c r="P86" s="18"/>
      <c r="Q86" s="18"/>
      <c r="R86" s="18"/>
      <c r="S86" s="18"/>
      <c r="T86" s="18"/>
      <c r="U86" s="18"/>
      <c r="V86" s="18"/>
      <c r="W86" s="18"/>
      <c r="X86" s="18"/>
      <c r="Y86" s="18"/>
      <c r="Z86" s="18"/>
      <c r="AA86" s="18"/>
      <c r="AB86" s="18"/>
      <c r="AC86" s="18"/>
      <c r="AD86" s="18"/>
      <c r="AE86" s="18"/>
      <c r="AF86" s="18"/>
      <c r="AG86" s="18"/>
      <c r="AH86" s="18"/>
      <c r="AI86" s="18"/>
      <c r="AJ86" s="21"/>
      <c r="AM86" s="18"/>
      <c r="AN86" s="18"/>
    </row>
    <row r="87" spans="1:40" ht="18" customHeight="1" x14ac:dyDescent="0.4">
      <c r="D87" s="18"/>
      <c r="E87" s="18"/>
      <c r="F87" s="18"/>
      <c r="G87" s="22"/>
      <c r="H87" s="22"/>
      <c r="I87" s="18"/>
      <c r="J87" s="18"/>
      <c r="K87" s="18"/>
      <c r="L87" s="18"/>
      <c r="M87" s="18"/>
      <c r="N87" s="18"/>
      <c r="O87" s="18"/>
      <c r="P87" s="18"/>
      <c r="Q87" s="18"/>
      <c r="R87" s="18"/>
      <c r="S87" s="23"/>
      <c r="T87" s="23"/>
      <c r="U87" s="23"/>
      <c r="V87" s="18"/>
      <c r="W87" s="18"/>
      <c r="X87" s="18"/>
      <c r="Y87" s="18"/>
      <c r="Z87" s="18"/>
      <c r="AA87" s="18"/>
      <c r="AB87" s="18"/>
      <c r="AC87" s="18"/>
      <c r="AD87" s="18"/>
      <c r="AE87" s="18"/>
      <c r="AF87" s="18"/>
      <c r="AG87" s="18"/>
      <c r="AH87" s="18"/>
      <c r="AI87" s="18"/>
      <c r="AJ87" s="21"/>
      <c r="AK87" s="21"/>
      <c r="AL87" s="18"/>
      <c r="AM87" s="18"/>
      <c r="AN87" s="18"/>
    </row>
    <row r="88" spans="1:40" ht="6.75" customHeight="1" x14ac:dyDescent="0.4">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M88" s="18"/>
      <c r="AN88" s="18"/>
    </row>
    <row r="89" spans="1:40" x14ac:dyDescent="0.4">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row>
    <row r="90" spans="1:40" x14ac:dyDescent="0.4">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row>
  </sheetData>
  <mergeCells count="19">
    <mergeCell ref="B3:H4"/>
    <mergeCell ref="I3:AM3"/>
    <mergeCell ref="I4:AM4"/>
    <mergeCell ref="U16:AC16"/>
    <mergeCell ref="AD16:AM16"/>
    <mergeCell ref="B5:H5"/>
    <mergeCell ref="I5:AM5"/>
    <mergeCell ref="B6:H6"/>
    <mergeCell ref="I6:AM6"/>
    <mergeCell ref="B7:H10"/>
    <mergeCell ref="I7:AM7"/>
    <mergeCell ref="I8:AM8"/>
    <mergeCell ref="I9:AM9"/>
    <mergeCell ref="I10:AM10"/>
    <mergeCell ref="B11:AM11"/>
    <mergeCell ref="B12:AM12"/>
    <mergeCell ref="U13:AM13"/>
    <mergeCell ref="U14:AM14"/>
    <mergeCell ref="U15:AK15"/>
  </mergeCells>
  <phoneticPr fontId="3"/>
  <dataValidations count="2">
    <dataValidation imeMode="off" allowBlank="1" showInputMessage="1" showErrorMessage="1" sqref="M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M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M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M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M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M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M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M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M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M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M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M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M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M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M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JH65555:KG65555 TD65555:UC65555 ACZ65555:ADY65555 AMV65555:ANU65555 AWR65555:AXQ65555 BGN65555:BHM65555 BQJ65555:BRI65555 CAF65555:CBE65555 CKB65555:CLA65555 CTX65555:CUW65555 DDT65555:DES65555 DNP65555:DOO65555 DXL65555:DYK65555 EHH65555:EIG65555 ERD65555:ESC65555 FAZ65555:FBY65555 FKV65555:FLU65555 FUR65555:FVQ65555 GEN65555:GFM65555 GOJ65555:GPI65555 GYF65555:GZE65555 HIB65555:HJA65555 HRX65555:HSW65555 IBT65555:ICS65555 ILP65555:IMO65555 IVL65555:IWK65555 JFH65555:JGG65555 JPD65555:JQC65555 JYZ65555:JZY65555 KIV65555:KJU65555 KSR65555:KTQ65555 LCN65555:LDM65555 LMJ65555:LNI65555 LWF65555:LXE65555 MGB65555:MHA65555 MPX65555:MQW65555 MZT65555:NAS65555 NJP65555:NKO65555 NTL65555:NUK65555 ODH65555:OEG65555 OND65555:OOC65555 OWZ65555:OXY65555 PGV65555:PHU65555 PQR65555:PRQ65555 QAN65555:QBM65555 QKJ65555:QLI65555 QUF65555:QVE65555 REB65555:RFA65555 RNX65555:ROW65555 RXT65555:RYS65555 SHP65555:SIO65555 SRL65555:SSK65555 TBH65555:TCG65555 TLD65555:TMC65555 TUZ65555:TVY65555 UEV65555:UFU65555 UOR65555:UPQ65555 UYN65555:UZM65555 VIJ65555:VJI65555 VSF65555:VTE65555 WCB65555:WDA65555 WLX65555:WMW65555 WVT65555:WWS65555 JH131091:KG131091 TD131091:UC131091 ACZ131091:ADY131091 AMV131091:ANU131091 AWR131091:AXQ131091 BGN131091:BHM131091 BQJ131091:BRI131091 CAF131091:CBE131091 CKB131091:CLA131091 CTX131091:CUW131091 DDT131091:DES131091 DNP131091:DOO131091 DXL131091:DYK131091 EHH131091:EIG131091 ERD131091:ESC131091 FAZ131091:FBY131091 FKV131091:FLU131091 FUR131091:FVQ131091 GEN131091:GFM131091 GOJ131091:GPI131091 GYF131091:GZE131091 HIB131091:HJA131091 HRX131091:HSW131091 IBT131091:ICS131091 ILP131091:IMO131091 IVL131091:IWK131091 JFH131091:JGG131091 JPD131091:JQC131091 JYZ131091:JZY131091 KIV131091:KJU131091 KSR131091:KTQ131091 LCN131091:LDM131091 LMJ131091:LNI131091 LWF131091:LXE131091 MGB131091:MHA131091 MPX131091:MQW131091 MZT131091:NAS131091 NJP131091:NKO131091 NTL131091:NUK131091 ODH131091:OEG131091 OND131091:OOC131091 OWZ131091:OXY131091 PGV131091:PHU131091 PQR131091:PRQ131091 QAN131091:QBM131091 QKJ131091:QLI131091 QUF131091:QVE131091 REB131091:RFA131091 RNX131091:ROW131091 RXT131091:RYS131091 SHP131091:SIO131091 SRL131091:SSK131091 TBH131091:TCG131091 TLD131091:TMC131091 TUZ131091:TVY131091 UEV131091:UFU131091 UOR131091:UPQ131091 UYN131091:UZM131091 VIJ131091:VJI131091 VSF131091:VTE131091 WCB131091:WDA131091 WLX131091:WMW131091 WVT131091:WWS131091 JH196627:KG196627 TD196627:UC196627 ACZ196627:ADY196627 AMV196627:ANU196627 AWR196627:AXQ196627 BGN196627:BHM196627 BQJ196627:BRI196627 CAF196627:CBE196627 CKB196627:CLA196627 CTX196627:CUW196627 DDT196627:DES196627 DNP196627:DOO196627 DXL196627:DYK196627 EHH196627:EIG196627 ERD196627:ESC196627 FAZ196627:FBY196627 FKV196627:FLU196627 FUR196627:FVQ196627 GEN196627:GFM196627 GOJ196627:GPI196627 GYF196627:GZE196627 HIB196627:HJA196627 HRX196627:HSW196627 IBT196627:ICS196627 ILP196627:IMO196627 IVL196627:IWK196627 JFH196627:JGG196627 JPD196627:JQC196627 JYZ196627:JZY196627 KIV196627:KJU196627 KSR196627:KTQ196627 LCN196627:LDM196627 LMJ196627:LNI196627 LWF196627:LXE196627 MGB196627:MHA196627 MPX196627:MQW196627 MZT196627:NAS196627 NJP196627:NKO196627 NTL196627:NUK196627 ODH196627:OEG196627 OND196627:OOC196627 OWZ196627:OXY196627 PGV196627:PHU196627 PQR196627:PRQ196627 QAN196627:QBM196627 QKJ196627:QLI196627 QUF196627:QVE196627 REB196627:RFA196627 RNX196627:ROW196627 RXT196627:RYS196627 SHP196627:SIO196627 SRL196627:SSK196627 TBH196627:TCG196627 TLD196627:TMC196627 TUZ196627:TVY196627 UEV196627:UFU196627 UOR196627:UPQ196627 UYN196627:UZM196627 VIJ196627:VJI196627 VSF196627:VTE196627 WCB196627:WDA196627 WLX196627:WMW196627 WVT196627:WWS196627 JH262163:KG262163 TD262163:UC262163 ACZ262163:ADY262163 AMV262163:ANU262163 AWR262163:AXQ262163 BGN262163:BHM262163 BQJ262163:BRI262163 CAF262163:CBE262163 CKB262163:CLA262163 CTX262163:CUW262163 DDT262163:DES262163 DNP262163:DOO262163 DXL262163:DYK262163 EHH262163:EIG262163 ERD262163:ESC262163 FAZ262163:FBY262163 FKV262163:FLU262163 FUR262163:FVQ262163 GEN262163:GFM262163 GOJ262163:GPI262163 GYF262163:GZE262163 HIB262163:HJA262163 HRX262163:HSW262163 IBT262163:ICS262163 ILP262163:IMO262163 IVL262163:IWK262163 JFH262163:JGG262163 JPD262163:JQC262163 JYZ262163:JZY262163 KIV262163:KJU262163 KSR262163:KTQ262163 LCN262163:LDM262163 LMJ262163:LNI262163 LWF262163:LXE262163 MGB262163:MHA262163 MPX262163:MQW262163 MZT262163:NAS262163 NJP262163:NKO262163 NTL262163:NUK262163 ODH262163:OEG262163 OND262163:OOC262163 OWZ262163:OXY262163 PGV262163:PHU262163 PQR262163:PRQ262163 QAN262163:QBM262163 QKJ262163:QLI262163 QUF262163:QVE262163 REB262163:RFA262163 RNX262163:ROW262163 RXT262163:RYS262163 SHP262163:SIO262163 SRL262163:SSK262163 TBH262163:TCG262163 TLD262163:TMC262163 TUZ262163:TVY262163 UEV262163:UFU262163 UOR262163:UPQ262163 UYN262163:UZM262163 VIJ262163:VJI262163 VSF262163:VTE262163 WCB262163:WDA262163 WLX262163:WMW262163 WVT262163:WWS262163 JH327699:KG327699 TD327699:UC327699 ACZ327699:ADY327699 AMV327699:ANU327699 AWR327699:AXQ327699 BGN327699:BHM327699 BQJ327699:BRI327699 CAF327699:CBE327699 CKB327699:CLA327699 CTX327699:CUW327699 DDT327699:DES327699 DNP327699:DOO327699 DXL327699:DYK327699 EHH327699:EIG327699 ERD327699:ESC327699 FAZ327699:FBY327699 FKV327699:FLU327699 FUR327699:FVQ327699 GEN327699:GFM327699 GOJ327699:GPI327699 GYF327699:GZE327699 HIB327699:HJA327699 HRX327699:HSW327699 IBT327699:ICS327699 ILP327699:IMO327699 IVL327699:IWK327699 JFH327699:JGG327699 JPD327699:JQC327699 JYZ327699:JZY327699 KIV327699:KJU327699 KSR327699:KTQ327699 LCN327699:LDM327699 LMJ327699:LNI327699 LWF327699:LXE327699 MGB327699:MHA327699 MPX327699:MQW327699 MZT327699:NAS327699 NJP327699:NKO327699 NTL327699:NUK327699 ODH327699:OEG327699 OND327699:OOC327699 OWZ327699:OXY327699 PGV327699:PHU327699 PQR327699:PRQ327699 QAN327699:QBM327699 QKJ327699:QLI327699 QUF327699:QVE327699 REB327699:RFA327699 RNX327699:ROW327699 RXT327699:RYS327699 SHP327699:SIO327699 SRL327699:SSK327699 TBH327699:TCG327699 TLD327699:TMC327699 TUZ327699:TVY327699 UEV327699:UFU327699 UOR327699:UPQ327699 UYN327699:UZM327699 VIJ327699:VJI327699 VSF327699:VTE327699 WCB327699:WDA327699 WLX327699:WMW327699 WVT327699:WWS327699 JH393235:KG393235 TD393235:UC393235 ACZ393235:ADY393235 AMV393235:ANU393235 AWR393235:AXQ393235 BGN393235:BHM393235 BQJ393235:BRI393235 CAF393235:CBE393235 CKB393235:CLA393235 CTX393235:CUW393235 DDT393235:DES393235 DNP393235:DOO393235 DXL393235:DYK393235 EHH393235:EIG393235 ERD393235:ESC393235 FAZ393235:FBY393235 FKV393235:FLU393235 FUR393235:FVQ393235 GEN393235:GFM393235 GOJ393235:GPI393235 GYF393235:GZE393235 HIB393235:HJA393235 HRX393235:HSW393235 IBT393235:ICS393235 ILP393235:IMO393235 IVL393235:IWK393235 JFH393235:JGG393235 JPD393235:JQC393235 JYZ393235:JZY393235 KIV393235:KJU393235 KSR393235:KTQ393235 LCN393235:LDM393235 LMJ393235:LNI393235 LWF393235:LXE393235 MGB393235:MHA393235 MPX393235:MQW393235 MZT393235:NAS393235 NJP393235:NKO393235 NTL393235:NUK393235 ODH393235:OEG393235 OND393235:OOC393235 OWZ393235:OXY393235 PGV393235:PHU393235 PQR393235:PRQ393235 QAN393235:QBM393235 QKJ393235:QLI393235 QUF393235:QVE393235 REB393235:RFA393235 RNX393235:ROW393235 RXT393235:RYS393235 SHP393235:SIO393235 SRL393235:SSK393235 TBH393235:TCG393235 TLD393235:TMC393235 TUZ393235:TVY393235 UEV393235:UFU393235 UOR393235:UPQ393235 UYN393235:UZM393235 VIJ393235:VJI393235 VSF393235:VTE393235 WCB393235:WDA393235 WLX393235:WMW393235 WVT393235:WWS393235 JH458771:KG458771 TD458771:UC458771 ACZ458771:ADY458771 AMV458771:ANU458771 AWR458771:AXQ458771 BGN458771:BHM458771 BQJ458771:BRI458771 CAF458771:CBE458771 CKB458771:CLA458771 CTX458771:CUW458771 DDT458771:DES458771 DNP458771:DOO458771 DXL458771:DYK458771 EHH458771:EIG458771 ERD458771:ESC458771 FAZ458771:FBY458771 FKV458771:FLU458771 FUR458771:FVQ458771 GEN458771:GFM458771 GOJ458771:GPI458771 GYF458771:GZE458771 HIB458771:HJA458771 HRX458771:HSW458771 IBT458771:ICS458771 ILP458771:IMO458771 IVL458771:IWK458771 JFH458771:JGG458771 JPD458771:JQC458771 JYZ458771:JZY458771 KIV458771:KJU458771 KSR458771:KTQ458771 LCN458771:LDM458771 LMJ458771:LNI458771 LWF458771:LXE458771 MGB458771:MHA458771 MPX458771:MQW458771 MZT458771:NAS458771 NJP458771:NKO458771 NTL458771:NUK458771 ODH458771:OEG458771 OND458771:OOC458771 OWZ458771:OXY458771 PGV458771:PHU458771 PQR458771:PRQ458771 QAN458771:QBM458771 QKJ458771:QLI458771 QUF458771:QVE458771 REB458771:RFA458771 RNX458771:ROW458771 RXT458771:RYS458771 SHP458771:SIO458771 SRL458771:SSK458771 TBH458771:TCG458771 TLD458771:TMC458771 TUZ458771:TVY458771 UEV458771:UFU458771 UOR458771:UPQ458771 UYN458771:UZM458771 VIJ458771:VJI458771 VSF458771:VTE458771 WCB458771:WDA458771 WLX458771:WMW458771 WVT458771:WWS458771 JH524307:KG524307 TD524307:UC524307 ACZ524307:ADY524307 AMV524307:ANU524307 AWR524307:AXQ524307 BGN524307:BHM524307 BQJ524307:BRI524307 CAF524307:CBE524307 CKB524307:CLA524307 CTX524307:CUW524307 DDT524307:DES524307 DNP524307:DOO524307 DXL524307:DYK524307 EHH524307:EIG524307 ERD524307:ESC524307 FAZ524307:FBY524307 FKV524307:FLU524307 FUR524307:FVQ524307 GEN524307:GFM524307 GOJ524307:GPI524307 GYF524307:GZE524307 HIB524307:HJA524307 HRX524307:HSW524307 IBT524307:ICS524307 ILP524307:IMO524307 IVL524307:IWK524307 JFH524307:JGG524307 JPD524307:JQC524307 JYZ524307:JZY524307 KIV524307:KJU524307 KSR524307:KTQ524307 LCN524307:LDM524307 LMJ524307:LNI524307 LWF524307:LXE524307 MGB524307:MHA524307 MPX524307:MQW524307 MZT524307:NAS524307 NJP524307:NKO524307 NTL524307:NUK524307 ODH524307:OEG524307 OND524307:OOC524307 OWZ524307:OXY524307 PGV524307:PHU524307 PQR524307:PRQ524307 QAN524307:QBM524307 QKJ524307:QLI524307 QUF524307:QVE524307 REB524307:RFA524307 RNX524307:ROW524307 RXT524307:RYS524307 SHP524307:SIO524307 SRL524307:SSK524307 TBH524307:TCG524307 TLD524307:TMC524307 TUZ524307:TVY524307 UEV524307:UFU524307 UOR524307:UPQ524307 UYN524307:UZM524307 VIJ524307:VJI524307 VSF524307:VTE524307 WCB524307:WDA524307 WLX524307:WMW524307 WVT524307:WWS524307 JH589843:KG589843 TD589843:UC589843 ACZ589843:ADY589843 AMV589843:ANU589843 AWR589843:AXQ589843 BGN589843:BHM589843 BQJ589843:BRI589843 CAF589843:CBE589843 CKB589843:CLA589843 CTX589843:CUW589843 DDT589843:DES589843 DNP589843:DOO589843 DXL589843:DYK589843 EHH589843:EIG589843 ERD589843:ESC589843 FAZ589843:FBY589843 FKV589843:FLU589843 FUR589843:FVQ589843 GEN589843:GFM589843 GOJ589843:GPI589843 GYF589843:GZE589843 HIB589843:HJA589843 HRX589843:HSW589843 IBT589843:ICS589843 ILP589843:IMO589843 IVL589843:IWK589843 JFH589843:JGG589843 JPD589843:JQC589843 JYZ589843:JZY589843 KIV589843:KJU589843 KSR589843:KTQ589843 LCN589843:LDM589843 LMJ589843:LNI589843 LWF589843:LXE589843 MGB589843:MHA589843 MPX589843:MQW589843 MZT589843:NAS589843 NJP589843:NKO589843 NTL589843:NUK589843 ODH589843:OEG589843 OND589843:OOC589843 OWZ589843:OXY589843 PGV589843:PHU589843 PQR589843:PRQ589843 QAN589843:QBM589843 QKJ589843:QLI589843 QUF589843:QVE589843 REB589843:RFA589843 RNX589843:ROW589843 RXT589843:RYS589843 SHP589843:SIO589843 SRL589843:SSK589843 TBH589843:TCG589843 TLD589843:TMC589843 TUZ589843:TVY589843 UEV589843:UFU589843 UOR589843:UPQ589843 UYN589843:UZM589843 VIJ589843:VJI589843 VSF589843:VTE589843 WCB589843:WDA589843 WLX589843:WMW589843 WVT589843:WWS589843 JH655379:KG655379 TD655379:UC655379 ACZ655379:ADY655379 AMV655379:ANU655379 AWR655379:AXQ655379 BGN655379:BHM655379 BQJ655379:BRI655379 CAF655379:CBE655379 CKB655379:CLA655379 CTX655379:CUW655379 DDT655379:DES655379 DNP655379:DOO655379 DXL655379:DYK655379 EHH655379:EIG655379 ERD655379:ESC655379 FAZ655379:FBY655379 FKV655379:FLU655379 FUR655379:FVQ655379 GEN655379:GFM655379 GOJ655379:GPI655379 GYF655379:GZE655379 HIB655379:HJA655379 HRX655379:HSW655379 IBT655379:ICS655379 ILP655379:IMO655379 IVL655379:IWK655379 JFH655379:JGG655379 JPD655379:JQC655379 JYZ655379:JZY655379 KIV655379:KJU655379 KSR655379:KTQ655379 LCN655379:LDM655379 LMJ655379:LNI655379 LWF655379:LXE655379 MGB655379:MHA655379 MPX655379:MQW655379 MZT655379:NAS655379 NJP655379:NKO655379 NTL655379:NUK655379 ODH655379:OEG655379 OND655379:OOC655379 OWZ655379:OXY655379 PGV655379:PHU655379 PQR655379:PRQ655379 QAN655379:QBM655379 QKJ655379:QLI655379 QUF655379:QVE655379 REB655379:RFA655379 RNX655379:ROW655379 RXT655379:RYS655379 SHP655379:SIO655379 SRL655379:SSK655379 TBH655379:TCG655379 TLD655379:TMC655379 TUZ655379:TVY655379 UEV655379:UFU655379 UOR655379:UPQ655379 UYN655379:UZM655379 VIJ655379:VJI655379 VSF655379:VTE655379 WCB655379:WDA655379 WLX655379:WMW655379 WVT655379:WWS655379 JH720915:KG720915 TD720915:UC720915 ACZ720915:ADY720915 AMV720915:ANU720915 AWR720915:AXQ720915 BGN720915:BHM720915 BQJ720915:BRI720915 CAF720915:CBE720915 CKB720915:CLA720915 CTX720915:CUW720915 DDT720915:DES720915 DNP720915:DOO720915 DXL720915:DYK720915 EHH720915:EIG720915 ERD720915:ESC720915 FAZ720915:FBY720915 FKV720915:FLU720915 FUR720915:FVQ720915 GEN720915:GFM720915 GOJ720915:GPI720915 GYF720915:GZE720915 HIB720915:HJA720915 HRX720915:HSW720915 IBT720915:ICS720915 ILP720915:IMO720915 IVL720915:IWK720915 JFH720915:JGG720915 JPD720915:JQC720915 JYZ720915:JZY720915 KIV720915:KJU720915 KSR720915:KTQ720915 LCN720915:LDM720915 LMJ720915:LNI720915 LWF720915:LXE720915 MGB720915:MHA720915 MPX720915:MQW720915 MZT720915:NAS720915 NJP720915:NKO720915 NTL720915:NUK720915 ODH720915:OEG720915 OND720915:OOC720915 OWZ720915:OXY720915 PGV720915:PHU720915 PQR720915:PRQ720915 QAN720915:QBM720915 QKJ720915:QLI720915 QUF720915:QVE720915 REB720915:RFA720915 RNX720915:ROW720915 RXT720915:RYS720915 SHP720915:SIO720915 SRL720915:SSK720915 TBH720915:TCG720915 TLD720915:TMC720915 TUZ720915:TVY720915 UEV720915:UFU720915 UOR720915:UPQ720915 UYN720915:UZM720915 VIJ720915:VJI720915 VSF720915:VTE720915 WCB720915:WDA720915 WLX720915:WMW720915 WVT720915:WWS720915 JH786451:KG786451 TD786451:UC786451 ACZ786451:ADY786451 AMV786451:ANU786451 AWR786451:AXQ786451 BGN786451:BHM786451 BQJ786451:BRI786451 CAF786451:CBE786451 CKB786451:CLA786451 CTX786451:CUW786451 DDT786451:DES786451 DNP786451:DOO786451 DXL786451:DYK786451 EHH786451:EIG786451 ERD786451:ESC786451 FAZ786451:FBY786451 FKV786451:FLU786451 FUR786451:FVQ786451 GEN786451:GFM786451 GOJ786451:GPI786451 GYF786451:GZE786451 HIB786451:HJA786451 HRX786451:HSW786451 IBT786451:ICS786451 ILP786451:IMO786451 IVL786451:IWK786451 JFH786451:JGG786451 JPD786451:JQC786451 JYZ786451:JZY786451 KIV786451:KJU786451 KSR786451:KTQ786451 LCN786451:LDM786451 LMJ786451:LNI786451 LWF786451:LXE786451 MGB786451:MHA786451 MPX786451:MQW786451 MZT786451:NAS786451 NJP786451:NKO786451 NTL786451:NUK786451 ODH786451:OEG786451 OND786451:OOC786451 OWZ786451:OXY786451 PGV786451:PHU786451 PQR786451:PRQ786451 QAN786451:QBM786451 QKJ786451:QLI786451 QUF786451:QVE786451 REB786451:RFA786451 RNX786451:ROW786451 RXT786451:RYS786451 SHP786451:SIO786451 SRL786451:SSK786451 TBH786451:TCG786451 TLD786451:TMC786451 TUZ786451:TVY786451 UEV786451:UFU786451 UOR786451:UPQ786451 UYN786451:UZM786451 VIJ786451:VJI786451 VSF786451:VTE786451 WCB786451:WDA786451 WLX786451:WMW786451 WVT786451:WWS786451 JH851987:KG851987 TD851987:UC851987 ACZ851987:ADY851987 AMV851987:ANU851987 AWR851987:AXQ851987 BGN851987:BHM851987 BQJ851987:BRI851987 CAF851987:CBE851987 CKB851987:CLA851987 CTX851987:CUW851987 DDT851987:DES851987 DNP851987:DOO851987 DXL851987:DYK851987 EHH851987:EIG851987 ERD851987:ESC851987 FAZ851987:FBY851987 FKV851987:FLU851987 FUR851987:FVQ851987 GEN851987:GFM851987 GOJ851987:GPI851987 GYF851987:GZE851987 HIB851987:HJA851987 HRX851987:HSW851987 IBT851987:ICS851987 ILP851987:IMO851987 IVL851987:IWK851987 JFH851987:JGG851987 JPD851987:JQC851987 JYZ851987:JZY851987 KIV851987:KJU851987 KSR851987:KTQ851987 LCN851987:LDM851987 LMJ851987:LNI851987 LWF851987:LXE851987 MGB851987:MHA851987 MPX851987:MQW851987 MZT851987:NAS851987 NJP851987:NKO851987 NTL851987:NUK851987 ODH851987:OEG851987 OND851987:OOC851987 OWZ851987:OXY851987 PGV851987:PHU851987 PQR851987:PRQ851987 QAN851987:QBM851987 QKJ851987:QLI851987 QUF851987:QVE851987 REB851987:RFA851987 RNX851987:ROW851987 RXT851987:RYS851987 SHP851987:SIO851987 SRL851987:SSK851987 TBH851987:TCG851987 TLD851987:TMC851987 TUZ851987:TVY851987 UEV851987:UFU851987 UOR851987:UPQ851987 UYN851987:UZM851987 VIJ851987:VJI851987 VSF851987:VTE851987 WCB851987:WDA851987 WLX851987:WMW851987 WVT851987:WWS851987 JH917523:KG917523 TD917523:UC917523 ACZ917523:ADY917523 AMV917523:ANU917523 AWR917523:AXQ917523 BGN917523:BHM917523 BQJ917523:BRI917523 CAF917523:CBE917523 CKB917523:CLA917523 CTX917523:CUW917523 DDT917523:DES917523 DNP917523:DOO917523 DXL917523:DYK917523 EHH917523:EIG917523 ERD917523:ESC917523 FAZ917523:FBY917523 FKV917523:FLU917523 FUR917523:FVQ917523 GEN917523:GFM917523 GOJ917523:GPI917523 GYF917523:GZE917523 HIB917523:HJA917523 HRX917523:HSW917523 IBT917523:ICS917523 ILP917523:IMO917523 IVL917523:IWK917523 JFH917523:JGG917523 JPD917523:JQC917523 JYZ917523:JZY917523 KIV917523:KJU917523 KSR917523:KTQ917523 LCN917523:LDM917523 LMJ917523:LNI917523 LWF917523:LXE917523 MGB917523:MHA917523 MPX917523:MQW917523 MZT917523:NAS917523 NJP917523:NKO917523 NTL917523:NUK917523 ODH917523:OEG917523 OND917523:OOC917523 OWZ917523:OXY917523 PGV917523:PHU917523 PQR917523:PRQ917523 QAN917523:QBM917523 QKJ917523:QLI917523 QUF917523:QVE917523 REB917523:RFA917523 RNX917523:ROW917523 RXT917523:RYS917523 SHP917523:SIO917523 SRL917523:SSK917523 TBH917523:TCG917523 TLD917523:TMC917523 TUZ917523:TVY917523 UEV917523:UFU917523 UOR917523:UPQ917523 UYN917523:UZM917523 VIJ917523:VJI917523 VSF917523:VTE917523 WCB917523:WDA917523 WLX917523:WMW917523 WVT917523:WWS917523 JH983059:KG983059 TD983059:UC983059 ACZ983059:ADY983059 AMV983059:ANU983059 AWR983059:AXQ983059 BGN983059:BHM983059 BQJ983059:BRI983059 CAF983059:CBE983059 CKB983059:CLA983059 CTX983059:CUW983059 DDT983059:DES983059 DNP983059:DOO983059 DXL983059:DYK983059 EHH983059:EIG983059 ERD983059:ESC983059 FAZ983059:FBY983059 FKV983059:FLU983059 FUR983059:FVQ983059 GEN983059:GFM983059 GOJ983059:GPI983059 GYF983059:GZE983059 HIB983059:HJA983059 HRX983059:HSW983059 IBT983059:ICS983059 ILP983059:IMO983059 IVL983059:IWK983059 JFH983059:JGG983059 JPD983059:JQC983059 JYZ983059:JZY983059 KIV983059:KJU983059 KSR983059:KTQ983059 LCN983059:LDM983059 LMJ983059:LNI983059 LWF983059:LXE983059 MGB983059:MHA983059 MPX983059:MQW983059 MZT983059:NAS983059 NJP983059:NKO983059 NTL983059:NUK983059 ODH983059:OEG983059 OND983059:OOC983059 OWZ983059:OXY983059 PGV983059:PHU983059 PQR983059:PRQ983059 QAN983059:QBM983059 QKJ983059:QLI983059 QUF983059:QVE983059 REB983059:RFA983059 RNX983059:ROW983059 RXT983059:RYS983059 SHP983059:SIO983059 SRL983059:SSK983059 TBH983059:TCG983059 TLD983059:TMC983059 TUZ983059:TVY983059 UEV983059:UFU983059 UOR983059:UPQ983059 UYN983059:UZM983059 VIJ983059:VJI983059 VSF983059:VTE983059 WCB983059:WDA983059 WLX983059:WMW983059 WVT983059:WWS983059 JW65557:KG65557 TS65557:UC65557 ADO65557:ADY65557 ANK65557:ANU65557 AXG65557:AXQ65557 BHC65557:BHM65557 BQY65557:BRI65557 CAU65557:CBE65557 CKQ65557:CLA65557 CUM65557:CUW65557 DEI65557:DES65557 DOE65557:DOO65557 DYA65557:DYK65557 EHW65557:EIG65557 ERS65557:ESC65557 FBO65557:FBY65557 FLK65557:FLU65557 FVG65557:FVQ65557 GFC65557:GFM65557 GOY65557:GPI65557 GYU65557:GZE65557 HIQ65557:HJA65557 HSM65557:HSW65557 ICI65557:ICS65557 IME65557:IMO65557 IWA65557:IWK65557 JFW65557:JGG65557 JPS65557:JQC65557 JZO65557:JZY65557 KJK65557:KJU65557 KTG65557:KTQ65557 LDC65557:LDM65557 LMY65557:LNI65557 LWU65557:LXE65557 MGQ65557:MHA65557 MQM65557:MQW65557 NAI65557:NAS65557 NKE65557:NKO65557 NUA65557:NUK65557 ODW65557:OEG65557 ONS65557:OOC65557 OXO65557:OXY65557 PHK65557:PHU65557 PRG65557:PRQ65557 QBC65557:QBM65557 QKY65557:QLI65557 QUU65557:QVE65557 REQ65557:RFA65557 ROM65557:ROW65557 RYI65557:RYS65557 SIE65557:SIO65557 SSA65557:SSK65557 TBW65557:TCG65557 TLS65557:TMC65557 TVO65557:TVY65557 UFK65557:UFU65557 UPG65557:UPQ65557 UZC65557:UZM65557 VIY65557:VJI65557 VSU65557:VTE65557 WCQ65557:WDA65557 WMM65557:WMW65557 WWI65557:WWS65557 JW131093:KG131093 TS131093:UC131093 ADO131093:ADY131093 ANK131093:ANU131093 AXG131093:AXQ131093 BHC131093:BHM131093 BQY131093:BRI131093 CAU131093:CBE131093 CKQ131093:CLA131093 CUM131093:CUW131093 DEI131093:DES131093 DOE131093:DOO131093 DYA131093:DYK131093 EHW131093:EIG131093 ERS131093:ESC131093 FBO131093:FBY131093 FLK131093:FLU131093 FVG131093:FVQ131093 GFC131093:GFM131093 GOY131093:GPI131093 GYU131093:GZE131093 HIQ131093:HJA131093 HSM131093:HSW131093 ICI131093:ICS131093 IME131093:IMO131093 IWA131093:IWK131093 JFW131093:JGG131093 JPS131093:JQC131093 JZO131093:JZY131093 KJK131093:KJU131093 KTG131093:KTQ131093 LDC131093:LDM131093 LMY131093:LNI131093 LWU131093:LXE131093 MGQ131093:MHA131093 MQM131093:MQW131093 NAI131093:NAS131093 NKE131093:NKO131093 NUA131093:NUK131093 ODW131093:OEG131093 ONS131093:OOC131093 OXO131093:OXY131093 PHK131093:PHU131093 PRG131093:PRQ131093 QBC131093:QBM131093 QKY131093:QLI131093 QUU131093:QVE131093 REQ131093:RFA131093 ROM131093:ROW131093 RYI131093:RYS131093 SIE131093:SIO131093 SSA131093:SSK131093 TBW131093:TCG131093 TLS131093:TMC131093 TVO131093:TVY131093 UFK131093:UFU131093 UPG131093:UPQ131093 UZC131093:UZM131093 VIY131093:VJI131093 VSU131093:VTE131093 WCQ131093:WDA131093 WMM131093:WMW131093 WWI131093:WWS131093 JW196629:KG196629 TS196629:UC196629 ADO196629:ADY196629 ANK196629:ANU196629 AXG196629:AXQ196629 BHC196629:BHM196629 BQY196629:BRI196629 CAU196629:CBE196629 CKQ196629:CLA196629 CUM196629:CUW196629 DEI196629:DES196629 DOE196629:DOO196629 DYA196629:DYK196629 EHW196629:EIG196629 ERS196629:ESC196629 FBO196629:FBY196629 FLK196629:FLU196629 FVG196629:FVQ196629 GFC196629:GFM196629 GOY196629:GPI196629 GYU196629:GZE196629 HIQ196629:HJA196629 HSM196629:HSW196629 ICI196629:ICS196629 IME196629:IMO196629 IWA196629:IWK196629 JFW196629:JGG196629 JPS196629:JQC196629 JZO196629:JZY196629 KJK196629:KJU196629 KTG196629:KTQ196629 LDC196629:LDM196629 LMY196629:LNI196629 LWU196629:LXE196629 MGQ196629:MHA196629 MQM196629:MQW196629 NAI196629:NAS196629 NKE196629:NKO196629 NUA196629:NUK196629 ODW196629:OEG196629 ONS196629:OOC196629 OXO196629:OXY196629 PHK196629:PHU196629 PRG196629:PRQ196629 QBC196629:QBM196629 QKY196629:QLI196629 QUU196629:QVE196629 REQ196629:RFA196629 ROM196629:ROW196629 RYI196629:RYS196629 SIE196629:SIO196629 SSA196629:SSK196629 TBW196629:TCG196629 TLS196629:TMC196629 TVO196629:TVY196629 UFK196629:UFU196629 UPG196629:UPQ196629 UZC196629:UZM196629 VIY196629:VJI196629 VSU196629:VTE196629 WCQ196629:WDA196629 WMM196629:WMW196629 WWI196629:WWS196629 JW262165:KG262165 TS262165:UC262165 ADO262165:ADY262165 ANK262165:ANU262165 AXG262165:AXQ262165 BHC262165:BHM262165 BQY262165:BRI262165 CAU262165:CBE262165 CKQ262165:CLA262165 CUM262165:CUW262165 DEI262165:DES262165 DOE262165:DOO262165 DYA262165:DYK262165 EHW262165:EIG262165 ERS262165:ESC262165 FBO262165:FBY262165 FLK262165:FLU262165 FVG262165:FVQ262165 GFC262165:GFM262165 GOY262165:GPI262165 GYU262165:GZE262165 HIQ262165:HJA262165 HSM262165:HSW262165 ICI262165:ICS262165 IME262165:IMO262165 IWA262165:IWK262165 JFW262165:JGG262165 JPS262165:JQC262165 JZO262165:JZY262165 KJK262165:KJU262165 KTG262165:KTQ262165 LDC262165:LDM262165 LMY262165:LNI262165 LWU262165:LXE262165 MGQ262165:MHA262165 MQM262165:MQW262165 NAI262165:NAS262165 NKE262165:NKO262165 NUA262165:NUK262165 ODW262165:OEG262165 ONS262165:OOC262165 OXO262165:OXY262165 PHK262165:PHU262165 PRG262165:PRQ262165 QBC262165:QBM262165 QKY262165:QLI262165 QUU262165:QVE262165 REQ262165:RFA262165 ROM262165:ROW262165 RYI262165:RYS262165 SIE262165:SIO262165 SSA262165:SSK262165 TBW262165:TCG262165 TLS262165:TMC262165 TVO262165:TVY262165 UFK262165:UFU262165 UPG262165:UPQ262165 UZC262165:UZM262165 VIY262165:VJI262165 VSU262165:VTE262165 WCQ262165:WDA262165 WMM262165:WMW262165 WWI262165:WWS262165 JW327701:KG327701 TS327701:UC327701 ADO327701:ADY327701 ANK327701:ANU327701 AXG327701:AXQ327701 BHC327701:BHM327701 BQY327701:BRI327701 CAU327701:CBE327701 CKQ327701:CLA327701 CUM327701:CUW327701 DEI327701:DES327701 DOE327701:DOO327701 DYA327701:DYK327701 EHW327701:EIG327701 ERS327701:ESC327701 FBO327701:FBY327701 FLK327701:FLU327701 FVG327701:FVQ327701 GFC327701:GFM327701 GOY327701:GPI327701 GYU327701:GZE327701 HIQ327701:HJA327701 HSM327701:HSW327701 ICI327701:ICS327701 IME327701:IMO327701 IWA327701:IWK327701 JFW327701:JGG327701 JPS327701:JQC327701 JZO327701:JZY327701 KJK327701:KJU327701 KTG327701:KTQ327701 LDC327701:LDM327701 LMY327701:LNI327701 LWU327701:LXE327701 MGQ327701:MHA327701 MQM327701:MQW327701 NAI327701:NAS327701 NKE327701:NKO327701 NUA327701:NUK327701 ODW327701:OEG327701 ONS327701:OOC327701 OXO327701:OXY327701 PHK327701:PHU327701 PRG327701:PRQ327701 QBC327701:QBM327701 QKY327701:QLI327701 QUU327701:QVE327701 REQ327701:RFA327701 ROM327701:ROW327701 RYI327701:RYS327701 SIE327701:SIO327701 SSA327701:SSK327701 TBW327701:TCG327701 TLS327701:TMC327701 TVO327701:TVY327701 UFK327701:UFU327701 UPG327701:UPQ327701 UZC327701:UZM327701 VIY327701:VJI327701 VSU327701:VTE327701 WCQ327701:WDA327701 WMM327701:WMW327701 WWI327701:WWS327701 JW393237:KG393237 TS393237:UC393237 ADO393237:ADY393237 ANK393237:ANU393237 AXG393237:AXQ393237 BHC393237:BHM393237 BQY393237:BRI393237 CAU393237:CBE393237 CKQ393237:CLA393237 CUM393237:CUW393237 DEI393237:DES393237 DOE393237:DOO393237 DYA393237:DYK393237 EHW393237:EIG393237 ERS393237:ESC393237 FBO393237:FBY393237 FLK393237:FLU393237 FVG393237:FVQ393237 GFC393237:GFM393237 GOY393237:GPI393237 GYU393237:GZE393237 HIQ393237:HJA393237 HSM393237:HSW393237 ICI393237:ICS393237 IME393237:IMO393237 IWA393237:IWK393237 JFW393237:JGG393237 JPS393237:JQC393237 JZO393237:JZY393237 KJK393237:KJU393237 KTG393237:KTQ393237 LDC393237:LDM393237 LMY393237:LNI393237 LWU393237:LXE393237 MGQ393237:MHA393237 MQM393237:MQW393237 NAI393237:NAS393237 NKE393237:NKO393237 NUA393237:NUK393237 ODW393237:OEG393237 ONS393237:OOC393237 OXO393237:OXY393237 PHK393237:PHU393237 PRG393237:PRQ393237 QBC393237:QBM393237 QKY393237:QLI393237 QUU393237:QVE393237 REQ393237:RFA393237 ROM393237:ROW393237 RYI393237:RYS393237 SIE393237:SIO393237 SSA393237:SSK393237 TBW393237:TCG393237 TLS393237:TMC393237 TVO393237:TVY393237 UFK393237:UFU393237 UPG393237:UPQ393237 UZC393237:UZM393237 VIY393237:VJI393237 VSU393237:VTE393237 WCQ393237:WDA393237 WMM393237:WMW393237 WWI393237:WWS393237 JW458773:KG458773 TS458773:UC458773 ADO458773:ADY458773 ANK458773:ANU458773 AXG458773:AXQ458773 BHC458773:BHM458773 BQY458773:BRI458773 CAU458773:CBE458773 CKQ458773:CLA458773 CUM458773:CUW458773 DEI458773:DES458773 DOE458773:DOO458773 DYA458773:DYK458773 EHW458773:EIG458773 ERS458773:ESC458773 FBO458773:FBY458773 FLK458773:FLU458773 FVG458773:FVQ458773 GFC458773:GFM458773 GOY458773:GPI458773 GYU458773:GZE458773 HIQ458773:HJA458773 HSM458773:HSW458773 ICI458773:ICS458773 IME458773:IMO458773 IWA458773:IWK458773 JFW458773:JGG458773 JPS458773:JQC458773 JZO458773:JZY458773 KJK458773:KJU458773 KTG458773:KTQ458773 LDC458773:LDM458773 LMY458773:LNI458773 LWU458773:LXE458773 MGQ458773:MHA458773 MQM458773:MQW458773 NAI458773:NAS458773 NKE458773:NKO458773 NUA458773:NUK458773 ODW458773:OEG458773 ONS458773:OOC458773 OXO458773:OXY458773 PHK458773:PHU458773 PRG458773:PRQ458773 QBC458773:QBM458773 QKY458773:QLI458773 QUU458773:QVE458773 REQ458773:RFA458773 ROM458773:ROW458773 RYI458773:RYS458773 SIE458773:SIO458773 SSA458773:SSK458773 TBW458773:TCG458773 TLS458773:TMC458773 TVO458773:TVY458773 UFK458773:UFU458773 UPG458773:UPQ458773 UZC458773:UZM458773 VIY458773:VJI458773 VSU458773:VTE458773 WCQ458773:WDA458773 WMM458773:WMW458773 WWI458773:WWS458773 JW524309:KG524309 TS524309:UC524309 ADO524309:ADY524309 ANK524309:ANU524309 AXG524309:AXQ524309 BHC524309:BHM524309 BQY524309:BRI524309 CAU524309:CBE524309 CKQ524309:CLA524309 CUM524309:CUW524309 DEI524309:DES524309 DOE524309:DOO524309 DYA524309:DYK524309 EHW524309:EIG524309 ERS524309:ESC524309 FBO524309:FBY524309 FLK524309:FLU524309 FVG524309:FVQ524309 GFC524309:GFM524309 GOY524309:GPI524309 GYU524309:GZE524309 HIQ524309:HJA524309 HSM524309:HSW524309 ICI524309:ICS524309 IME524309:IMO524309 IWA524309:IWK524309 JFW524309:JGG524309 JPS524309:JQC524309 JZO524309:JZY524309 KJK524309:KJU524309 KTG524309:KTQ524309 LDC524309:LDM524309 LMY524309:LNI524309 LWU524309:LXE524309 MGQ524309:MHA524309 MQM524309:MQW524309 NAI524309:NAS524309 NKE524309:NKO524309 NUA524309:NUK524309 ODW524309:OEG524309 ONS524309:OOC524309 OXO524309:OXY524309 PHK524309:PHU524309 PRG524309:PRQ524309 QBC524309:QBM524309 QKY524309:QLI524309 QUU524309:QVE524309 REQ524309:RFA524309 ROM524309:ROW524309 RYI524309:RYS524309 SIE524309:SIO524309 SSA524309:SSK524309 TBW524309:TCG524309 TLS524309:TMC524309 TVO524309:TVY524309 UFK524309:UFU524309 UPG524309:UPQ524309 UZC524309:UZM524309 VIY524309:VJI524309 VSU524309:VTE524309 WCQ524309:WDA524309 WMM524309:WMW524309 WWI524309:WWS524309 JW589845:KG589845 TS589845:UC589845 ADO589845:ADY589845 ANK589845:ANU589845 AXG589845:AXQ589845 BHC589845:BHM589845 BQY589845:BRI589845 CAU589845:CBE589845 CKQ589845:CLA589845 CUM589845:CUW589845 DEI589845:DES589845 DOE589845:DOO589845 DYA589845:DYK589845 EHW589845:EIG589845 ERS589845:ESC589845 FBO589845:FBY589845 FLK589845:FLU589845 FVG589845:FVQ589845 GFC589845:GFM589845 GOY589845:GPI589845 GYU589845:GZE589845 HIQ589845:HJA589845 HSM589845:HSW589845 ICI589845:ICS589845 IME589845:IMO589845 IWA589845:IWK589845 JFW589845:JGG589845 JPS589845:JQC589845 JZO589845:JZY589845 KJK589845:KJU589845 KTG589845:KTQ589845 LDC589845:LDM589845 LMY589845:LNI589845 LWU589845:LXE589845 MGQ589845:MHA589845 MQM589845:MQW589845 NAI589845:NAS589845 NKE589845:NKO589845 NUA589845:NUK589845 ODW589845:OEG589845 ONS589845:OOC589845 OXO589845:OXY589845 PHK589845:PHU589845 PRG589845:PRQ589845 QBC589845:QBM589845 QKY589845:QLI589845 QUU589845:QVE589845 REQ589845:RFA589845 ROM589845:ROW589845 RYI589845:RYS589845 SIE589845:SIO589845 SSA589845:SSK589845 TBW589845:TCG589845 TLS589845:TMC589845 TVO589845:TVY589845 UFK589845:UFU589845 UPG589845:UPQ589845 UZC589845:UZM589845 VIY589845:VJI589845 VSU589845:VTE589845 WCQ589845:WDA589845 WMM589845:WMW589845 WWI589845:WWS589845 JW655381:KG655381 TS655381:UC655381 ADO655381:ADY655381 ANK655381:ANU655381 AXG655381:AXQ655381 BHC655381:BHM655381 BQY655381:BRI655381 CAU655381:CBE655381 CKQ655381:CLA655381 CUM655381:CUW655381 DEI655381:DES655381 DOE655381:DOO655381 DYA655381:DYK655381 EHW655381:EIG655381 ERS655381:ESC655381 FBO655381:FBY655381 FLK655381:FLU655381 FVG655381:FVQ655381 GFC655381:GFM655381 GOY655381:GPI655381 GYU655381:GZE655381 HIQ655381:HJA655381 HSM655381:HSW655381 ICI655381:ICS655381 IME655381:IMO655381 IWA655381:IWK655381 JFW655381:JGG655381 JPS655381:JQC655381 JZO655381:JZY655381 KJK655381:KJU655381 KTG655381:KTQ655381 LDC655381:LDM655381 LMY655381:LNI655381 LWU655381:LXE655381 MGQ655381:MHA655381 MQM655381:MQW655381 NAI655381:NAS655381 NKE655381:NKO655381 NUA655381:NUK655381 ODW655381:OEG655381 ONS655381:OOC655381 OXO655381:OXY655381 PHK655381:PHU655381 PRG655381:PRQ655381 QBC655381:QBM655381 QKY655381:QLI655381 QUU655381:QVE655381 REQ655381:RFA655381 ROM655381:ROW655381 RYI655381:RYS655381 SIE655381:SIO655381 SSA655381:SSK655381 TBW655381:TCG655381 TLS655381:TMC655381 TVO655381:TVY655381 UFK655381:UFU655381 UPG655381:UPQ655381 UZC655381:UZM655381 VIY655381:VJI655381 VSU655381:VTE655381 WCQ655381:WDA655381 WMM655381:WMW655381 WWI655381:WWS655381 JW720917:KG720917 TS720917:UC720917 ADO720917:ADY720917 ANK720917:ANU720917 AXG720917:AXQ720917 BHC720917:BHM720917 BQY720917:BRI720917 CAU720917:CBE720917 CKQ720917:CLA720917 CUM720917:CUW720917 DEI720917:DES720917 DOE720917:DOO720917 DYA720917:DYK720917 EHW720917:EIG720917 ERS720917:ESC720917 FBO720917:FBY720917 FLK720917:FLU720917 FVG720917:FVQ720917 GFC720917:GFM720917 GOY720917:GPI720917 GYU720917:GZE720917 HIQ720917:HJA720917 HSM720917:HSW720917 ICI720917:ICS720917 IME720917:IMO720917 IWA720917:IWK720917 JFW720917:JGG720917 JPS720917:JQC720917 JZO720917:JZY720917 KJK720917:KJU720917 KTG720917:KTQ720917 LDC720917:LDM720917 LMY720917:LNI720917 LWU720917:LXE720917 MGQ720917:MHA720917 MQM720917:MQW720917 NAI720917:NAS720917 NKE720917:NKO720917 NUA720917:NUK720917 ODW720917:OEG720917 ONS720917:OOC720917 OXO720917:OXY720917 PHK720917:PHU720917 PRG720917:PRQ720917 QBC720917:QBM720917 QKY720917:QLI720917 QUU720917:QVE720917 REQ720917:RFA720917 ROM720917:ROW720917 RYI720917:RYS720917 SIE720917:SIO720917 SSA720917:SSK720917 TBW720917:TCG720917 TLS720917:TMC720917 TVO720917:TVY720917 UFK720917:UFU720917 UPG720917:UPQ720917 UZC720917:UZM720917 VIY720917:VJI720917 VSU720917:VTE720917 WCQ720917:WDA720917 WMM720917:WMW720917 WWI720917:WWS720917 JW786453:KG786453 TS786453:UC786453 ADO786453:ADY786453 ANK786453:ANU786453 AXG786453:AXQ786453 BHC786453:BHM786453 BQY786453:BRI786453 CAU786453:CBE786453 CKQ786453:CLA786453 CUM786453:CUW786453 DEI786453:DES786453 DOE786453:DOO786453 DYA786453:DYK786453 EHW786453:EIG786453 ERS786453:ESC786453 FBO786453:FBY786453 FLK786453:FLU786453 FVG786453:FVQ786453 GFC786453:GFM786453 GOY786453:GPI786453 GYU786453:GZE786453 HIQ786453:HJA786453 HSM786453:HSW786453 ICI786453:ICS786453 IME786453:IMO786453 IWA786453:IWK786453 JFW786453:JGG786453 JPS786453:JQC786453 JZO786453:JZY786453 KJK786453:KJU786453 KTG786453:KTQ786453 LDC786453:LDM786453 LMY786453:LNI786453 LWU786453:LXE786453 MGQ786453:MHA786453 MQM786453:MQW786453 NAI786453:NAS786453 NKE786453:NKO786453 NUA786453:NUK786453 ODW786453:OEG786453 ONS786453:OOC786453 OXO786453:OXY786453 PHK786453:PHU786453 PRG786453:PRQ786453 QBC786453:QBM786453 QKY786453:QLI786453 QUU786453:QVE786453 REQ786453:RFA786453 ROM786453:ROW786453 RYI786453:RYS786453 SIE786453:SIO786453 SSA786453:SSK786453 TBW786453:TCG786453 TLS786453:TMC786453 TVO786453:TVY786453 UFK786453:UFU786453 UPG786453:UPQ786453 UZC786453:UZM786453 VIY786453:VJI786453 VSU786453:VTE786453 WCQ786453:WDA786453 WMM786453:WMW786453 WWI786453:WWS786453 JW851989:KG851989 TS851989:UC851989 ADO851989:ADY851989 ANK851989:ANU851989 AXG851989:AXQ851989 BHC851989:BHM851989 BQY851989:BRI851989 CAU851989:CBE851989 CKQ851989:CLA851989 CUM851989:CUW851989 DEI851989:DES851989 DOE851989:DOO851989 DYA851989:DYK851989 EHW851989:EIG851989 ERS851989:ESC851989 FBO851989:FBY851989 FLK851989:FLU851989 FVG851989:FVQ851989 GFC851989:GFM851989 GOY851989:GPI851989 GYU851989:GZE851989 HIQ851989:HJA851989 HSM851989:HSW851989 ICI851989:ICS851989 IME851989:IMO851989 IWA851989:IWK851989 JFW851989:JGG851989 JPS851989:JQC851989 JZO851989:JZY851989 KJK851989:KJU851989 KTG851989:KTQ851989 LDC851989:LDM851989 LMY851989:LNI851989 LWU851989:LXE851989 MGQ851989:MHA851989 MQM851989:MQW851989 NAI851989:NAS851989 NKE851989:NKO851989 NUA851989:NUK851989 ODW851989:OEG851989 ONS851989:OOC851989 OXO851989:OXY851989 PHK851989:PHU851989 PRG851989:PRQ851989 QBC851989:QBM851989 QKY851989:QLI851989 QUU851989:QVE851989 REQ851989:RFA851989 ROM851989:ROW851989 RYI851989:RYS851989 SIE851989:SIO851989 SSA851989:SSK851989 TBW851989:TCG851989 TLS851989:TMC851989 TVO851989:TVY851989 UFK851989:UFU851989 UPG851989:UPQ851989 UZC851989:UZM851989 VIY851989:VJI851989 VSU851989:VTE851989 WCQ851989:WDA851989 WMM851989:WMW851989 WWI851989:WWS851989 JW917525:KG917525 TS917525:UC917525 ADO917525:ADY917525 ANK917525:ANU917525 AXG917525:AXQ917525 BHC917525:BHM917525 BQY917525:BRI917525 CAU917525:CBE917525 CKQ917525:CLA917525 CUM917525:CUW917525 DEI917525:DES917525 DOE917525:DOO917525 DYA917525:DYK917525 EHW917525:EIG917525 ERS917525:ESC917525 FBO917525:FBY917525 FLK917525:FLU917525 FVG917525:FVQ917525 GFC917525:GFM917525 GOY917525:GPI917525 GYU917525:GZE917525 HIQ917525:HJA917525 HSM917525:HSW917525 ICI917525:ICS917525 IME917525:IMO917525 IWA917525:IWK917525 JFW917525:JGG917525 JPS917525:JQC917525 JZO917525:JZY917525 KJK917525:KJU917525 KTG917525:KTQ917525 LDC917525:LDM917525 LMY917525:LNI917525 LWU917525:LXE917525 MGQ917525:MHA917525 MQM917525:MQW917525 NAI917525:NAS917525 NKE917525:NKO917525 NUA917525:NUK917525 ODW917525:OEG917525 ONS917525:OOC917525 OXO917525:OXY917525 PHK917525:PHU917525 PRG917525:PRQ917525 QBC917525:QBM917525 QKY917525:QLI917525 QUU917525:QVE917525 REQ917525:RFA917525 ROM917525:ROW917525 RYI917525:RYS917525 SIE917525:SIO917525 SSA917525:SSK917525 TBW917525:TCG917525 TLS917525:TMC917525 TVO917525:TVY917525 UFK917525:UFU917525 UPG917525:UPQ917525 UZC917525:UZM917525 VIY917525:VJI917525 VSU917525:VTE917525 WCQ917525:WDA917525 WMM917525:WMW917525 WWI917525:WWS917525 JW983061:KG983061 TS983061:UC983061 ADO983061:ADY983061 ANK983061:ANU983061 AXG983061:AXQ983061 BHC983061:BHM983061 BQY983061:BRI983061 CAU983061:CBE983061 CKQ983061:CLA983061 CUM983061:CUW983061 DEI983061:DES983061 DOE983061:DOO983061 DYA983061:DYK983061 EHW983061:EIG983061 ERS983061:ESC983061 FBO983061:FBY983061 FLK983061:FLU983061 FVG983061:FVQ983061 GFC983061:GFM983061 GOY983061:GPI983061 GYU983061:GZE983061 HIQ983061:HJA983061 HSM983061:HSW983061 ICI983061:ICS983061 IME983061:IMO983061 IWA983061:IWK983061 JFW983061:JGG983061 JPS983061:JQC983061 JZO983061:JZY983061 KJK983061:KJU983061 KTG983061:KTQ983061 LDC983061:LDM983061 LMY983061:LNI983061 LWU983061:LXE983061 MGQ983061:MHA983061 MQM983061:MQW983061 NAI983061:NAS983061 NKE983061:NKO983061 NUA983061:NUK983061 ODW983061:OEG983061 ONS983061:OOC983061 OXO983061:OXY983061 PHK983061:PHU983061 PRG983061:PRQ983061 QBC983061:QBM983061 QKY983061:QLI983061 QUU983061:QVE983061 REQ983061:RFA983061 ROM983061:ROW983061 RYI983061:RYS983061 SIE983061:SIO983061 SSA983061:SSK983061 TBW983061:TCG983061 TLS983061:TMC983061 TVO983061:TVY983061 UFK983061:UFU983061 UPG983061:UPQ983061 UZC983061:UZM983061 VIY983061:VJI983061 VSU983061:VTE983061 WCQ983061:WDA983061 WMM983061:WMW983061 WWI983061:WWS983061 WWI983110:WWS983110 JH60:KG60 TD60:UC60 ACZ60:ADY60 AMV60:ANU60 AWR60:AXQ60 BGN60:BHM60 BQJ60:BRI60 CAF60:CBE60 CKB60:CLA60 CTX60:CUW60 DDT60:DES60 DNP60:DOO60 DXL60:DYK60 EHH60:EIG60 ERD60:ESC60 FAZ60:FBY60 FKV60:FLU60 FUR60:FVQ60 GEN60:GFM60 GOJ60:GPI60 GYF60:GZE60 HIB60:HJA60 HRX60:HSW60 IBT60:ICS60 ILP60:IMO60 IVL60:IWK60 JFH60:JGG60 JPD60:JQC60 JYZ60:JZY60 KIV60:KJU60 KSR60:KTQ60 LCN60:LDM60 LMJ60:LNI60 LWF60:LXE60 MGB60:MHA60 MPX60:MQW60 MZT60:NAS60 NJP60:NKO60 NTL60:NUK60 ODH60:OEG60 OND60:OOC60 OWZ60:OXY60 PGV60:PHU60 PQR60:PRQ60 QAN60:QBM60 QKJ60:QLI60 QUF60:QVE60 REB60:RFA60 RNX60:ROW60 RXT60:RYS60 SHP60:SIO60 SRL60:SSK60 TBH60:TCG60 TLD60:TMC60 TUZ60:TVY60 UEV60:UFU60 UOR60:UPQ60 UYN60:UZM60 VIJ60:VJI60 VSF60:VTE60 WCB60:WDA60 WLX60:WMW60 WVT60:WWS60 JH65604:KG65604 TD65604:UC65604 ACZ65604:ADY65604 AMV65604:ANU65604 AWR65604:AXQ65604 BGN65604:BHM65604 BQJ65604:BRI65604 CAF65604:CBE65604 CKB65604:CLA65604 CTX65604:CUW65604 DDT65604:DES65604 DNP65604:DOO65604 DXL65604:DYK65604 EHH65604:EIG65604 ERD65604:ESC65604 FAZ65604:FBY65604 FKV65604:FLU65604 FUR65604:FVQ65604 GEN65604:GFM65604 GOJ65604:GPI65604 GYF65604:GZE65604 HIB65604:HJA65604 HRX65604:HSW65604 IBT65604:ICS65604 ILP65604:IMO65604 IVL65604:IWK65604 JFH65604:JGG65604 JPD65604:JQC65604 JYZ65604:JZY65604 KIV65604:KJU65604 KSR65604:KTQ65604 LCN65604:LDM65604 LMJ65604:LNI65604 LWF65604:LXE65604 MGB65604:MHA65604 MPX65604:MQW65604 MZT65604:NAS65604 NJP65604:NKO65604 NTL65604:NUK65604 ODH65604:OEG65604 OND65604:OOC65604 OWZ65604:OXY65604 PGV65604:PHU65604 PQR65604:PRQ65604 QAN65604:QBM65604 QKJ65604:QLI65604 QUF65604:QVE65604 REB65604:RFA65604 RNX65604:ROW65604 RXT65604:RYS65604 SHP65604:SIO65604 SRL65604:SSK65604 TBH65604:TCG65604 TLD65604:TMC65604 TUZ65604:TVY65604 UEV65604:UFU65604 UOR65604:UPQ65604 UYN65604:UZM65604 VIJ65604:VJI65604 VSF65604:VTE65604 WCB65604:WDA65604 WLX65604:WMW65604 WVT65604:WWS65604 JH131140:KG131140 TD131140:UC131140 ACZ131140:ADY131140 AMV131140:ANU131140 AWR131140:AXQ131140 BGN131140:BHM131140 BQJ131140:BRI131140 CAF131140:CBE131140 CKB131140:CLA131140 CTX131140:CUW131140 DDT131140:DES131140 DNP131140:DOO131140 DXL131140:DYK131140 EHH131140:EIG131140 ERD131140:ESC131140 FAZ131140:FBY131140 FKV131140:FLU131140 FUR131140:FVQ131140 GEN131140:GFM131140 GOJ131140:GPI131140 GYF131140:GZE131140 HIB131140:HJA131140 HRX131140:HSW131140 IBT131140:ICS131140 ILP131140:IMO131140 IVL131140:IWK131140 JFH131140:JGG131140 JPD131140:JQC131140 JYZ131140:JZY131140 KIV131140:KJU131140 KSR131140:KTQ131140 LCN131140:LDM131140 LMJ131140:LNI131140 LWF131140:LXE131140 MGB131140:MHA131140 MPX131140:MQW131140 MZT131140:NAS131140 NJP131140:NKO131140 NTL131140:NUK131140 ODH131140:OEG131140 OND131140:OOC131140 OWZ131140:OXY131140 PGV131140:PHU131140 PQR131140:PRQ131140 QAN131140:QBM131140 QKJ131140:QLI131140 QUF131140:QVE131140 REB131140:RFA131140 RNX131140:ROW131140 RXT131140:RYS131140 SHP131140:SIO131140 SRL131140:SSK131140 TBH131140:TCG131140 TLD131140:TMC131140 TUZ131140:TVY131140 UEV131140:UFU131140 UOR131140:UPQ131140 UYN131140:UZM131140 VIJ131140:VJI131140 VSF131140:VTE131140 WCB131140:WDA131140 WLX131140:WMW131140 WVT131140:WWS131140 JH196676:KG196676 TD196676:UC196676 ACZ196676:ADY196676 AMV196676:ANU196676 AWR196676:AXQ196676 BGN196676:BHM196676 BQJ196676:BRI196676 CAF196676:CBE196676 CKB196676:CLA196676 CTX196676:CUW196676 DDT196676:DES196676 DNP196676:DOO196676 DXL196676:DYK196676 EHH196676:EIG196676 ERD196676:ESC196676 FAZ196676:FBY196676 FKV196676:FLU196676 FUR196676:FVQ196676 GEN196676:GFM196676 GOJ196676:GPI196676 GYF196676:GZE196676 HIB196676:HJA196676 HRX196676:HSW196676 IBT196676:ICS196676 ILP196676:IMO196676 IVL196676:IWK196676 JFH196676:JGG196676 JPD196676:JQC196676 JYZ196676:JZY196676 KIV196676:KJU196676 KSR196676:KTQ196676 LCN196676:LDM196676 LMJ196676:LNI196676 LWF196676:LXE196676 MGB196676:MHA196676 MPX196676:MQW196676 MZT196676:NAS196676 NJP196676:NKO196676 NTL196676:NUK196676 ODH196676:OEG196676 OND196676:OOC196676 OWZ196676:OXY196676 PGV196676:PHU196676 PQR196676:PRQ196676 QAN196676:QBM196676 QKJ196676:QLI196676 QUF196676:QVE196676 REB196676:RFA196676 RNX196676:ROW196676 RXT196676:RYS196676 SHP196676:SIO196676 SRL196676:SSK196676 TBH196676:TCG196676 TLD196676:TMC196676 TUZ196676:TVY196676 UEV196676:UFU196676 UOR196676:UPQ196676 UYN196676:UZM196676 VIJ196676:VJI196676 VSF196676:VTE196676 WCB196676:WDA196676 WLX196676:WMW196676 WVT196676:WWS196676 JH262212:KG262212 TD262212:UC262212 ACZ262212:ADY262212 AMV262212:ANU262212 AWR262212:AXQ262212 BGN262212:BHM262212 BQJ262212:BRI262212 CAF262212:CBE262212 CKB262212:CLA262212 CTX262212:CUW262212 DDT262212:DES262212 DNP262212:DOO262212 DXL262212:DYK262212 EHH262212:EIG262212 ERD262212:ESC262212 FAZ262212:FBY262212 FKV262212:FLU262212 FUR262212:FVQ262212 GEN262212:GFM262212 GOJ262212:GPI262212 GYF262212:GZE262212 HIB262212:HJA262212 HRX262212:HSW262212 IBT262212:ICS262212 ILP262212:IMO262212 IVL262212:IWK262212 JFH262212:JGG262212 JPD262212:JQC262212 JYZ262212:JZY262212 KIV262212:KJU262212 KSR262212:KTQ262212 LCN262212:LDM262212 LMJ262212:LNI262212 LWF262212:LXE262212 MGB262212:MHA262212 MPX262212:MQW262212 MZT262212:NAS262212 NJP262212:NKO262212 NTL262212:NUK262212 ODH262212:OEG262212 OND262212:OOC262212 OWZ262212:OXY262212 PGV262212:PHU262212 PQR262212:PRQ262212 QAN262212:QBM262212 QKJ262212:QLI262212 QUF262212:QVE262212 REB262212:RFA262212 RNX262212:ROW262212 RXT262212:RYS262212 SHP262212:SIO262212 SRL262212:SSK262212 TBH262212:TCG262212 TLD262212:TMC262212 TUZ262212:TVY262212 UEV262212:UFU262212 UOR262212:UPQ262212 UYN262212:UZM262212 VIJ262212:VJI262212 VSF262212:VTE262212 WCB262212:WDA262212 WLX262212:WMW262212 WVT262212:WWS262212 JH327748:KG327748 TD327748:UC327748 ACZ327748:ADY327748 AMV327748:ANU327748 AWR327748:AXQ327748 BGN327748:BHM327748 BQJ327748:BRI327748 CAF327748:CBE327748 CKB327748:CLA327748 CTX327748:CUW327748 DDT327748:DES327748 DNP327748:DOO327748 DXL327748:DYK327748 EHH327748:EIG327748 ERD327748:ESC327748 FAZ327748:FBY327748 FKV327748:FLU327748 FUR327748:FVQ327748 GEN327748:GFM327748 GOJ327748:GPI327748 GYF327748:GZE327748 HIB327748:HJA327748 HRX327748:HSW327748 IBT327748:ICS327748 ILP327748:IMO327748 IVL327748:IWK327748 JFH327748:JGG327748 JPD327748:JQC327748 JYZ327748:JZY327748 KIV327748:KJU327748 KSR327748:KTQ327748 LCN327748:LDM327748 LMJ327748:LNI327748 LWF327748:LXE327748 MGB327748:MHA327748 MPX327748:MQW327748 MZT327748:NAS327748 NJP327748:NKO327748 NTL327748:NUK327748 ODH327748:OEG327748 OND327748:OOC327748 OWZ327748:OXY327748 PGV327748:PHU327748 PQR327748:PRQ327748 QAN327748:QBM327748 QKJ327748:QLI327748 QUF327748:QVE327748 REB327748:RFA327748 RNX327748:ROW327748 RXT327748:RYS327748 SHP327748:SIO327748 SRL327748:SSK327748 TBH327748:TCG327748 TLD327748:TMC327748 TUZ327748:TVY327748 UEV327748:UFU327748 UOR327748:UPQ327748 UYN327748:UZM327748 VIJ327748:VJI327748 VSF327748:VTE327748 WCB327748:WDA327748 WLX327748:WMW327748 WVT327748:WWS327748 JH393284:KG393284 TD393284:UC393284 ACZ393284:ADY393284 AMV393284:ANU393284 AWR393284:AXQ393284 BGN393284:BHM393284 BQJ393284:BRI393284 CAF393284:CBE393284 CKB393284:CLA393284 CTX393284:CUW393284 DDT393284:DES393284 DNP393284:DOO393284 DXL393284:DYK393284 EHH393284:EIG393284 ERD393284:ESC393284 FAZ393284:FBY393284 FKV393284:FLU393284 FUR393284:FVQ393284 GEN393284:GFM393284 GOJ393284:GPI393284 GYF393284:GZE393284 HIB393284:HJA393284 HRX393284:HSW393284 IBT393284:ICS393284 ILP393284:IMO393284 IVL393284:IWK393284 JFH393284:JGG393284 JPD393284:JQC393284 JYZ393284:JZY393284 KIV393284:KJU393284 KSR393284:KTQ393284 LCN393284:LDM393284 LMJ393284:LNI393284 LWF393284:LXE393284 MGB393284:MHA393284 MPX393284:MQW393284 MZT393284:NAS393284 NJP393284:NKO393284 NTL393284:NUK393284 ODH393284:OEG393284 OND393284:OOC393284 OWZ393284:OXY393284 PGV393284:PHU393284 PQR393284:PRQ393284 QAN393284:QBM393284 QKJ393284:QLI393284 QUF393284:QVE393284 REB393284:RFA393284 RNX393284:ROW393284 RXT393284:RYS393284 SHP393284:SIO393284 SRL393284:SSK393284 TBH393284:TCG393284 TLD393284:TMC393284 TUZ393284:TVY393284 UEV393284:UFU393284 UOR393284:UPQ393284 UYN393284:UZM393284 VIJ393284:VJI393284 VSF393284:VTE393284 WCB393284:WDA393284 WLX393284:WMW393284 WVT393284:WWS393284 JH458820:KG458820 TD458820:UC458820 ACZ458820:ADY458820 AMV458820:ANU458820 AWR458820:AXQ458820 BGN458820:BHM458820 BQJ458820:BRI458820 CAF458820:CBE458820 CKB458820:CLA458820 CTX458820:CUW458820 DDT458820:DES458820 DNP458820:DOO458820 DXL458820:DYK458820 EHH458820:EIG458820 ERD458820:ESC458820 FAZ458820:FBY458820 FKV458820:FLU458820 FUR458820:FVQ458820 GEN458820:GFM458820 GOJ458820:GPI458820 GYF458820:GZE458820 HIB458820:HJA458820 HRX458820:HSW458820 IBT458820:ICS458820 ILP458820:IMO458820 IVL458820:IWK458820 JFH458820:JGG458820 JPD458820:JQC458820 JYZ458820:JZY458820 KIV458820:KJU458820 KSR458820:KTQ458820 LCN458820:LDM458820 LMJ458820:LNI458820 LWF458820:LXE458820 MGB458820:MHA458820 MPX458820:MQW458820 MZT458820:NAS458820 NJP458820:NKO458820 NTL458820:NUK458820 ODH458820:OEG458820 OND458820:OOC458820 OWZ458820:OXY458820 PGV458820:PHU458820 PQR458820:PRQ458820 QAN458820:QBM458820 QKJ458820:QLI458820 QUF458820:QVE458820 REB458820:RFA458820 RNX458820:ROW458820 RXT458820:RYS458820 SHP458820:SIO458820 SRL458820:SSK458820 TBH458820:TCG458820 TLD458820:TMC458820 TUZ458820:TVY458820 UEV458820:UFU458820 UOR458820:UPQ458820 UYN458820:UZM458820 VIJ458820:VJI458820 VSF458820:VTE458820 WCB458820:WDA458820 WLX458820:WMW458820 WVT458820:WWS458820 JH524356:KG524356 TD524356:UC524356 ACZ524356:ADY524356 AMV524356:ANU524356 AWR524356:AXQ524356 BGN524356:BHM524356 BQJ524356:BRI524356 CAF524356:CBE524356 CKB524356:CLA524356 CTX524356:CUW524356 DDT524356:DES524356 DNP524356:DOO524356 DXL524356:DYK524356 EHH524356:EIG524356 ERD524356:ESC524356 FAZ524356:FBY524356 FKV524356:FLU524356 FUR524356:FVQ524356 GEN524356:GFM524356 GOJ524356:GPI524356 GYF524356:GZE524356 HIB524356:HJA524356 HRX524356:HSW524356 IBT524356:ICS524356 ILP524356:IMO524356 IVL524356:IWK524356 JFH524356:JGG524356 JPD524356:JQC524356 JYZ524356:JZY524356 KIV524356:KJU524356 KSR524356:KTQ524356 LCN524356:LDM524356 LMJ524356:LNI524356 LWF524356:LXE524356 MGB524356:MHA524356 MPX524356:MQW524356 MZT524356:NAS524356 NJP524356:NKO524356 NTL524356:NUK524356 ODH524356:OEG524356 OND524356:OOC524356 OWZ524356:OXY524356 PGV524356:PHU524356 PQR524356:PRQ524356 QAN524356:QBM524356 QKJ524356:QLI524356 QUF524356:QVE524356 REB524356:RFA524356 RNX524356:ROW524356 RXT524356:RYS524356 SHP524356:SIO524356 SRL524356:SSK524356 TBH524356:TCG524356 TLD524356:TMC524356 TUZ524356:TVY524356 UEV524356:UFU524356 UOR524356:UPQ524356 UYN524356:UZM524356 VIJ524356:VJI524356 VSF524356:VTE524356 WCB524356:WDA524356 WLX524356:WMW524356 WVT524356:WWS524356 JH589892:KG589892 TD589892:UC589892 ACZ589892:ADY589892 AMV589892:ANU589892 AWR589892:AXQ589892 BGN589892:BHM589892 BQJ589892:BRI589892 CAF589892:CBE589892 CKB589892:CLA589892 CTX589892:CUW589892 DDT589892:DES589892 DNP589892:DOO589892 DXL589892:DYK589892 EHH589892:EIG589892 ERD589892:ESC589892 FAZ589892:FBY589892 FKV589892:FLU589892 FUR589892:FVQ589892 GEN589892:GFM589892 GOJ589892:GPI589892 GYF589892:GZE589892 HIB589892:HJA589892 HRX589892:HSW589892 IBT589892:ICS589892 ILP589892:IMO589892 IVL589892:IWK589892 JFH589892:JGG589892 JPD589892:JQC589892 JYZ589892:JZY589892 KIV589892:KJU589892 KSR589892:KTQ589892 LCN589892:LDM589892 LMJ589892:LNI589892 LWF589892:LXE589892 MGB589892:MHA589892 MPX589892:MQW589892 MZT589892:NAS589892 NJP589892:NKO589892 NTL589892:NUK589892 ODH589892:OEG589892 OND589892:OOC589892 OWZ589892:OXY589892 PGV589892:PHU589892 PQR589892:PRQ589892 QAN589892:QBM589892 QKJ589892:QLI589892 QUF589892:QVE589892 REB589892:RFA589892 RNX589892:ROW589892 RXT589892:RYS589892 SHP589892:SIO589892 SRL589892:SSK589892 TBH589892:TCG589892 TLD589892:TMC589892 TUZ589892:TVY589892 UEV589892:UFU589892 UOR589892:UPQ589892 UYN589892:UZM589892 VIJ589892:VJI589892 VSF589892:VTE589892 WCB589892:WDA589892 WLX589892:WMW589892 WVT589892:WWS589892 JH655428:KG655428 TD655428:UC655428 ACZ655428:ADY655428 AMV655428:ANU655428 AWR655428:AXQ655428 BGN655428:BHM655428 BQJ655428:BRI655428 CAF655428:CBE655428 CKB655428:CLA655428 CTX655428:CUW655428 DDT655428:DES655428 DNP655428:DOO655428 DXL655428:DYK655428 EHH655428:EIG655428 ERD655428:ESC655428 FAZ655428:FBY655428 FKV655428:FLU655428 FUR655428:FVQ655428 GEN655428:GFM655428 GOJ655428:GPI655428 GYF655428:GZE655428 HIB655428:HJA655428 HRX655428:HSW655428 IBT655428:ICS655428 ILP655428:IMO655428 IVL655428:IWK655428 JFH655428:JGG655428 JPD655428:JQC655428 JYZ655428:JZY655428 KIV655428:KJU655428 KSR655428:KTQ655428 LCN655428:LDM655428 LMJ655428:LNI655428 LWF655428:LXE655428 MGB655428:MHA655428 MPX655428:MQW655428 MZT655428:NAS655428 NJP655428:NKO655428 NTL655428:NUK655428 ODH655428:OEG655428 OND655428:OOC655428 OWZ655428:OXY655428 PGV655428:PHU655428 PQR655428:PRQ655428 QAN655428:QBM655428 QKJ655428:QLI655428 QUF655428:QVE655428 REB655428:RFA655428 RNX655428:ROW655428 RXT655428:RYS655428 SHP655428:SIO655428 SRL655428:SSK655428 TBH655428:TCG655428 TLD655428:TMC655428 TUZ655428:TVY655428 UEV655428:UFU655428 UOR655428:UPQ655428 UYN655428:UZM655428 VIJ655428:VJI655428 VSF655428:VTE655428 WCB655428:WDA655428 WLX655428:WMW655428 WVT655428:WWS655428 JH720964:KG720964 TD720964:UC720964 ACZ720964:ADY720964 AMV720964:ANU720964 AWR720964:AXQ720964 BGN720964:BHM720964 BQJ720964:BRI720964 CAF720964:CBE720964 CKB720964:CLA720964 CTX720964:CUW720964 DDT720964:DES720964 DNP720964:DOO720964 DXL720964:DYK720964 EHH720964:EIG720964 ERD720964:ESC720964 FAZ720964:FBY720964 FKV720964:FLU720964 FUR720964:FVQ720964 GEN720964:GFM720964 GOJ720964:GPI720964 GYF720964:GZE720964 HIB720964:HJA720964 HRX720964:HSW720964 IBT720964:ICS720964 ILP720964:IMO720964 IVL720964:IWK720964 JFH720964:JGG720964 JPD720964:JQC720964 JYZ720964:JZY720964 KIV720964:KJU720964 KSR720964:KTQ720964 LCN720964:LDM720964 LMJ720964:LNI720964 LWF720964:LXE720964 MGB720964:MHA720964 MPX720964:MQW720964 MZT720964:NAS720964 NJP720964:NKO720964 NTL720964:NUK720964 ODH720964:OEG720964 OND720964:OOC720964 OWZ720964:OXY720964 PGV720964:PHU720964 PQR720964:PRQ720964 QAN720964:QBM720964 QKJ720964:QLI720964 QUF720964:QVE720964 REB720964:RFA720964 RNX720964:ROW720964 RXT720964:RYS720964 SHP720964:SIO720964 SRL720964:SSK720964 TBH720964:TCG720964 TLD720964:TMC720964 TUZ720964:TVY720964 UEV720964:UFU720964 UOR720964:UPQ720964 UYN720964:UZM720964 VIJ720964:VJI720964 VSF720964:VTE720964 WCB720964:WDA720964 WLX720964:WMW720964 WVT720964:WWS720964 JH786500:KG786500 TD786500:UC786500 ACZ786500:ADY786500 AMV786500:ANU786500 AWR786500:AXQ786500 BGN786500:BHM786500 BQJ786500:BRI786500 CAF786500:CBE786500 CKB786500:CLA786500 CTX786500:CUW786500 DDT786500:DES786500 DNP786500:DOO786500 DXL786500:DYK786500 EHH786500:EIG786500 ERD786500:ESC786500 FAZ786500:FBY786500 FKV786500:FLU786500 FUR786500:FVQ786500 GEN786500:GFM786500 GOJ786500:GPI786500 GYF786500:GZE786500 HIB786500:HJA786500 HRX786500:HSW786500 IBT786500:ICS786500 ILP786500:IMO786500 IVL786500:IWK786500 JFH786500:JGG786500 JPD786500:JQC786500 JYZ786500:JZY786500 KIV786500:KJU786500 KSR786500:KTQ786500 LCN786500:LDM786500 LMJ786500:LNI786500 LWF786500:LXE786500 MGB786500:MHA786500 MPX786500:MQW786500 MZT786500:NAS786500 NJP786500:NKO786500 NTL786500:NUK786500 ODH786500:OEG786500 OND786500:OOC786500 OWZ786500:OXY786500 PGV786500:PHU786500 PQR786500:PRQ786500 QAN786500:QBM786500 QKJ786500:QLI786500 QUF786500:QVE786500 REB786500:RFA786500 RNX786500:ROW786500 RXT786500:RYS786500 SHP786500:SIO786500 SRL786500:SSK786500 TBH786500:TCG786500 TLD786500:TMC786500 TUZ786500:TVY786500 UEV786500:UFU786500 UOR786500:UPQ786500 UYN786500:UZM786500 VIJ786500:VJI786500 VSF786500:VTE786500 WCB786500:WDA786500 WLX786500:WMW786500 WVT786500:WWS786500 JH852036:KG852036 TD852036:UC852036 ACZ852036:ADY852036 AMV852036:ANU852036 AWR852036:AXQ852036 BGN852036:BHM852036 BQJ852036:BRI852036 CAF852036:CBE852036 CKB852036:CLA852036 CTX852036:CUW852036 DDT852036:DES852036 DNP852036:DOO852036 DXL852036:DYK852036 EHH852036:EIG852036 ERD852036:ESC852036 FAZ852036:FBY852036 FKV852036:FLU852036 FUR852036:FVQ852036 GEN852036:GFM852036 GOJ852036:GPI852036 GYF852036:GZE852036 HIB852036:HJA852036 HRX852036:HSW852036 IBT852036:ICS852036 ILP852036:IMO852036 IVL852036:IWK852036 JFH852036:JGG852036 JPD852036:JQC852036 JYZ852036:JZY852036 KIV852036:KJU852036 KSR852036:KTQ852036 LCN852036:LDM852036 LMJ852036:LNI852036 LWF852036:LXE852036 MGB852036:MHA852036 MPX852036:MQW852036 MZT852036:NAS852036 NJP852036:NKO852036 NTL852036:NUK852036 ODH852036:OEG852036 OND852036:OOC852036 OWZ852036:OXY852036 PGV852036:PHU852036 PQR852036:PRQ852036 QAN852036:QBM852036 QKJ852036:QLI852036 QUF852036:QVE852036 REB852036:RFA852036 RNX852036:ROW852036 RXT852036:RYS852036 SHP852036:SIO852036 SRL852036:SSK852036 TBH852036:TCG852036 TLD852036:TMC852036 TUZ852036:TVY852036 UEV852036:UFU852036 UOR852036:UPQ852036 UYN852036:UZM852036 VIJ852036:VJI852036 VSF852036:VTE852036 WCB852036:WDA852036 WLX852036:WMW852036 WVT852036:WWS852036 JH917572:KG917572 TD917572:UC917572 ACZ917572:ADY917572 AMV917572:ANU917572 AWR917572:AXQ917572 BGN917572:BHM917572 BQJ917572:BRI917572 CAF917572:CBE917572 CKB917572:CLA917572 CTX917572:CUW917572 DDT917572:DES917572 DNP917572:DOO917572 DXL917572:DYK917572 EHH917572:EIG917572 ERD917572:ESC917572 FAZ917572:FBY917572 FKV917572:FLU917572 FUR917572:FVQ917572 GEN917572:GFM917572 GOJ917572:GPI917572 GYF917572:GZE917572 HIB917572:HJA917572 HRX917572:HSW917572 IBT917572:ICS917572 ILP917572:IMO917572 IVL917572:IWK917572 JFH917572:JGG917572 JPD917572:JQC917572 JYZ917572:JZY917572 KIV917572:KJU917572 KSR917572:KTQ917572 LCN917572:LDM917572 LMJ917572:LNI917572 LWF917572:LXE917572 MGB917572:MHA917572 MPX917572:MQW917572 MZT917572:NAS917572 NJP917572:NKO917572 NTL917572:NUK917572 ODH917572:OEG917572 OND917572:OOC917572 OWZ917572:OXY917572 PGV917572:PHU917572 PQR917572:PRQ917572 QAN917572:QBM917572 QKJ917572:QLI917572 QUF917572:QVE917572 REB917572:RFA917572 RNX917572:ROW917572 RXT917572:RYS917572 SHP917572:SIO917572 SRL917572:SSK917572 TBH917572:TCG917572 TLD917572:TMC917572 TUZ917572:TVY917572 UEV917572:UFU917572 UOR917572:UPQ917572 UYN917572:UZM917572 VIJ917572:VJI917572 VSF917572:VTE917572 WCB917572:WDA917572 WLX917572:WMW917572 WVT917572:WWS917572 JH983108:KG983108 TD983108:UC983108 ACZ983108:ADY983108 AMV983108:ANU983108 AWR983108:AXQ983108 BGN983108:BHM983108 BQJ983108:BRI983108 CAF983108:CBE983108 CKB983108:CLA983108 CTX983108:CUW983108 DDT983108:DES983108 DNP983108:DOO983108 DXL983108:DYK983108 EHH983108:EIG983108 ERD983108:ESC983108 FAZ983108:FBY983108 FKV983108:FLU983108 FUR983108:FVQ983108 GEN983108:GFM983108 GOJ983108:GPI983108 GYF983108:GZE983108 HIB983108:HJA983108 HRX983108:HSW983108 IBT983108:ICS983108 ILP983108:IMO983108 IVL983108:IWK983108 JFH983108:JGG983108 JPD983108:JQC983108 JYZ983108:JZY983108 KIV983108:KJU983108 KSR983108:KTQ983108 LCN983108:LDM983108 LMJ983108:LNI983108 LWF983108:LXE983108 MGB983108:MHA983108 MPX983108:MQW983108 MZT983108:NAS983108 NJP983108:NKO983108 NTL983108:NUK983108 ODH983108:OEG983108 OND983108:OOC983108 OWZ983108:OXY983108 PGV983108:PHU983108 PQR983108:PRQ983108 QAN983108:QBM983108 QKJ983108:QLI983108 QUF983108:QVE983108 REB983108:RFA983108 RNX983108:ROW983108 RXT983108:RYS983108 SHP983108:SIO983108 SRL983108:SSK983108 TBH983108:TCG983108 TLD983108:TMC983108 TUZ983108:TVY983108 UEV983108:UFU983108 UOR983108:UPQ983108 UYN983108:UZM983108 VIJ983108:VJI983108 VSF983108:VTE983108 WCB983108:WDA983108 WLX983108:WMW983108 WVT983108:WWS983108 JW62:KG62 TS62:UC62 ADO62:ADY62 ANK62:ANU62 AXG62:AXQ62 BHC62:BHM62 BQY62:BRI62 CAU62:CBE62 CKQ62:CLA62 CUM62:CUW62 DEI62:DES62 DOE62:DOO62 DYA62:DYK62 EHW62:EIG62 ERS62:ESC62 FBO62:FBY62 FLK62:FLU62 FVG62:FVQ62 GFC62:GFM62 GOY62:GPI62 GYU62:GZE62 HIQ62:HJA62 HSM62:HSW62 ICI62:ICS62 IME62:IMO62 IWA62:IWK62 JFW62:JGG62 JPS62:JQC62 JZO62:JZY62 KJK62:KJU62 KTG62:KTQ62 LDC62:LDM62 LMY62:LNI62 LWU62:LXE62 MGQ62:MHA62 MQM62:MQW62 NAI62:NAS62 NKE62:NKO62 NUA62:NUK62 ODW62:OEG62 ONS62:OOC62 OXO62:OXY62 PHK62:PHU62 PRG62:PRQ62 QBC62:QBM62 QKY62:QLI62 QUU62:QVE62 REQ62:RFA62 ROM62:ROW62 RYI62:RYS62 SIE62:SIO62 SSA62:SSK62 TBW62:TCG62 TLS62:TMC62 TVO62:TVY62 UFK62:UFU62 UPG62:UPQ62 UZC62:UZM62 VIY62:VJI62 VSU62:VTE62 WCQ62:WDA62 WMM62:WMW62 WWI62:WWS62 JW65606:KG65606 TS65606:UC65606 ADO65606:ADY65606 ANK65606:ANU65606 AXG65606:AXQ65606 BHC65606:BHM65606 BQY65606:BRI65606 CAU65606:CBE65606 CKQ65606:CLA65606 CUM65606:CUW65606 DEI65606:DES65606 DOE65606:DOO65606 DYA65606:DYK65606 EHW65606:EIG65606 ERS65606:ESC65606 FBO65606:FBY65606 FLK65606:FLU65606 FVG65606:FVQ65606 GFC65606:GFM65606 GOY65606:GPI65606 GYU65606:GZE65606 HIQ65606:HJA65606 HSM65606:HSW65606 ICI65606:ICS65606 IME65606:IMO65606 IWA65606:IWK65606 JFW65606:JGG65606 JPS65606:JQC65606 JZO65606:JZY65606 KJK65606:KJU65606 KTG65606:KTQ65606 LDC65606:LDM65606 LMY65606:LNI65606 LWU65606:LXE65606 MGQ65606:MHA65606 MQM65606:MQW65606 NAI65606:NAS65606 NKE65606:NKO65606 NUA65606:NUK65606 ODW65606:OEG65606 ONS65606:OOC65606 OXO65606:OXY65606 PHK65606:PHU65606 PRG65606:PRQ65606 QBC65606:QBM65606 QKY65606:QLI65606 QUU65606:QVE65606 REQ65606:RFA65606 ROM65606:ROW65606 RYI65606:RYS65606 SIE65606:SIO65606 SSA65606:SSK65606 TBW65606:TCG65606 TLS65606:TMC65606 TVO65606:TVY65606 UFK65606:UFU65606 UPG65606:UPQ65606 UZC65606:UZM65606 VIY65606:VJI65606 VSU65606:VTE65606 WCQ65606:WDA65606 WMM65606:WMW65606 WWI65606:WWS65606 JW131142:KG131142 TS131142:UC131142 ADO131142:ADY131142 ANK131142:ANU131142 AXG131142:AXQ131142 BHC131142:BHM131142 BQY131142:BRI131142 CAU131142:CBE131142 CKQ131142:CLA131142 CUM131142:CUW131142 DEI131142:DES131142 DOE131142:DOO131142 DYA131142:DYK131142 EHW131142:EIG131142 ERS131142:ESC131142 FBO131142:FBY131142 FLK131142:FLU131142 FVG131142:FVQ131142 GFC131142:GFM131142 GOY131142:GPI131142 GYU131142:GZE131142 HIQ131142:HJA131142 HSM131142:HSW131142 ICI131142:ICS131142 IME131142:IMO131142 IWA131142:IWK131142 JFW131142:JGG131142 JPS131142:JQC131142 JZO131142:JZY131142 KJK131142:KJU131142 KTG131142:KTQ131142 LDC131142:LDM131142 LMY131142:LNI131142 LWU131142:LXE131142 MGQ131142:MHA131142 MQM131142:MQW131142 NAI131142:NAS131142 NKE131142:NKO131142 NUA131142:NUK131142 ODW131142:OEG131142 ONS131142:OOC131142 OXO131142:OXY131142 PHK131142:PHU131142 PRG131142:PRQ131142 QBC131142:QBM131142 QKY131142:QLI131142 QUU131142:QVE131142 REQ131142:RFA131142 ROM131142:ROW131142 RYI131142:RYS131142 SIE131142:SIO131142 SSA131142:SSK131142 TBW131142:TCG131142 TLS131142:TMC131142 TVO131142:TVY131142 UFK131142:UFU131142 UPG131142:UPQ131142 UZC131142:UZM131142 VIY131142:VJI131142 VSU131142:VTE131142 WCQ131142:WDA131142 WMM131142:WMW131142 WWI131142:WWS131142 JW196678:KG196678 TS196678:UC196678 ADO196678:ADY196678 ANK196678:ANU196678 AXG196678:AXQ196678 BHC196678:BHM196678 BQY196678:BRI196678 CAU196678:CBE196678 CKQ196678:CLA196678 CUM196678:CUW196678 DEI196678:DES196678 DOE196678:DOO196678 DYA196678:DYK196678 EHW196678:EIG196678 ERS196678:ESC196678 FBO196678:FBY196678 FLK196678:FLU196678 FVG196678:FVQ196678 GFC196678:GFM196678 GOY196678:GPI196678 GYU196678:GZE196678 HIQ196678:HJA196678 HSM196678:HSW196678 ICI196678:ICS196678 IME196678:IMO196678 IWA196678:IWK196678 JFW196678:JGG196678 JPS196678:JQC196678 JZO196678:JZY196678 KJK196678:KJU196678 KTG196678:KTQ196678 LDC196678:LDM196678 LMY196678:LNI196678 LWU196678:LXE196678 MGQ196678:MHA196678 MQM196678:MQW196678 NAI196678:NAS196678 NKE196678:NKO196678 NUA196678:NUK196678 ODW196678:OEG196678 ONS196678:OOC196678 OXO196678:OXY196678 PHK196678:PHU196678 PRG196678:PRQ196678 QBC196678:QBM196678 QKY196678:QLI196678 QUU196678:QVE196678 REQ196678:RFA196678 ROM196678:ROW196678 RYI196678:RYS196678 SIE196678:SIO196678 SSA196678:SSK196678 TBW196678:TCG196678 TLS196678:TMC196678 TVO196678:TVY196678 UFK196678:UFU196678 UPG196678:UPQ196678 UZC196678:UZM196678 VIY196678:VJI196678 VSU196678:VTE196678 WCQ196678:WDA196678 WMM196678:WMW196678 WWI196678:WWS196678 JW262214:KG262214 TS262214:UC262214 ADO262214:ADY262214 ANK262214:ANU262214 AXG262214:AXQ262214 BHC262214:BHM262214 BQY262214:BRI262214 CAU262214:CBE262214 CKQ262214:CLA262214 CUM262214:CUW262214 DEI262214:DES262214 DOE262214:DOO262214 DYA262214:DYK262214 EHW262214:EIG262214 ERS262214:ESC262214 FBO262214:FBY262214 FLK262214:FLU262214 FVG262214:FVQ262214 GFC262214:GFM262214 GOY262214:GPI262214 GYU262214:GZE262214 HIQ262214:HJA262214 HSM262214:HSW262214 ICI262214:ICS262214 IME262214:IMO262214 IWA262214:IWK262214 JFW262214:JGG262214 JPS262214:JQC262214 JZO262214:JZY262214 KJK262214:KJU262214 KTG262214:KTQ262214 LDC262214:LDM262214 LMY262214:LNI262214 LWU262214:LXE262214 MGQ262214:MHA262214 MQM262214:MQW262214 NAI262214:NAS262214 NKE262214:NKO262214 NUA262214:NUK262214 ODW262214:OEG262214 ONS262214:OOC262214 OXO262214:OXY262214 PHK262214:PHU262214 PRG262214:PRQ262214 QBC262214:QBM262214 QKY262214:QLI262214 QUU262214:QVE262214 REQ262214:RFA262214 ROM262214:ROW262214 RYI262214:RYS262214 SIE262214:SIO262214 SSA262214:SSK262214 TBW262214:TCG262214 TLS262214:TMC262214 TVO262214:TVY262214 UFK262214:UFU262214 UPG262214:UPQ262214 UZC262214:UZM262214 VIY262214:VJI262214 VSU262214:VTE262214 WCQ262214:WDA262214 WMM262214:WMW262214 WWI262214:WWS262214 JW327750:KG327750 TS327750:UC327750 ADO327750:ADY327750 ANK327750:ANU327750 AXG327750:AXQ327750 BHC327750:BHM327750 BQY327750:BRI327750 CAU327750:CBE327750 CKQ327750:CLA327750 CUM327750:CUW327750 DEI327750:DES327750 DOE327750:DOO327750 DYA327750:DYK327750 EHW327750:EIG327750 ERS327750:ESC327750 FBO327750:FBY327750 FLK327750:FLU327750 FVG327750:FVQ327750 GFC327750:GFM327750 GOY327750:GPI327750 GYU327750:GZE327750 HIQ327750:HJA327750 HSM327750:HSW327750 ICI327750:ICS327750 IME327750:IMO327750 IWA327750:IWK327750 JFW327750:JGG327750 JPS327750:JQC327750 JZO327750:JZY327750 KJK327750:KJU327750 KTG327750:KTQ327750 LDC327750:LDM327750 LMY327750:LNI327750 LWU327750:LXE327750 MGQ327750:MHA327750 MQM327750:MQW327750 NAI327750:NAS327750 NKE327750:NKO327750 NUA327750:NUK327750 ODW327750:OEG327750 ONS327750:OOC327750 OXO327750:OXY327750 PHK327750:PHU327750 PRG327750:PRQ327750 QBC327750:QBM327750 QKY327750:QLI327750 QUU327750:QVE327750 REQ327750:RFA327750 ROM327750:ROW327750 RYI327750:RYS327750 SIE327750:SIO327750 SSA327750:SSK327750 TBW327750:TCG327750 TLS327750:TMC327750 TVO327750:TVY327750 UFK327750:UFU327750 UPG327750:UPQ327750 UZC327750:UZM327750 VIY327750:VJI327750 VSU327750:VTE327750 WCQ327750:WDA327750 WMM327750:WMW327750 WWI327750:WWS327750 JW393286:KG393286 TS393286:UC393286 ADO393286:ADY393286 ANK393286:ANU393286 AXG393286:AXQ393286 BHC393286:BHM393286 BQY393286:BRI393286 CAU393286:CBE393286 CKQ393286:CLA393286 CUM393286:CUW393286 DEI393286:DES393286 DOE393286:DOO393286 DYA393286:DYK393286 EHW393286:EIG393286 ERS393286:ESC393286 FBO393286:FBY393286 FLK393286:FLU393286 FVG393286:FVQ393286 GFC393286:GFM393286 GOY393286:GPI393286 GYU393286:GZE393286 HIQ393286:HJA393286 HSM393286:HSW393286 ICI393286:ICS393286 IME393286:IMO393286 IWA393286:IWK393286 JFW393286:JGG393286 JPS393286:JQC393286 JZO393286:JZY393286 KJK393286:KJU393286 KTG393286:KTQ393286 LDC393286:LDM393286 LMY393286:LNI393286 LWU393286:LXE393286 MGQ393286:MHA393286 MQM393286:MQW393286 NAI393286:NAS393286 NKE393286:NKO393286 NUA393286:NUK393286 ODW393286:OEG393286 ONS393286:OOC393286 OXO393286:OXY393286 PHK393286:PHU393286 PRG393286:PRQ393286 QBC393286:QBM393286 QKY393286:QLI393286 QUU393286:QVE393286 REQ393286:RFA393286 ROM393286:ROW393286 RYI393286:RYS393286 SIE393286:SIO393286 SSA393286:SSK393286 TBW393286:TCG393286 TLS393286:TMC393286 TVO393286:TVY393286 UFK393286:UFU393286 UPG393286:UPQ393286 UZC393286:UZM393286 VIY393286:VJI393286 VSU393286:VTE393286 WCQ393286:WDA393286 WMM393286:WMW393286 WWI393286:WWS393286 JW458822:KG458822 TS458822:UC458822 ADO458822:ADY458822 ANK458822:ANU458822 AXG458822:AXQ458822 BHC458822:BHM458822 BQY458822:BRI458822 CAU458822:CBE458822 CKQ458822:CLA458822 CUM458822:CUW458822 DEI458822:DES458822 DOE458822:DOO458822 DYA458822:DYK458822 EHW458822:EIG458822 ERS458822:ESC458822 FBO458822:FBY458822 FLK458822:FLU458822 FVG458822:FVQ458822 GFC458822:GFM458822 GOY458822:GPI458822 GYU458822:GZE458822 HIQ458822:HJA458822 HSM458822:HSW458822 ICI458822:ICS458822 IME458822:IMO458822 IWA458822:IWK458822 JFW458822:JGG458822 JPS458822:JQC458822 JZO458822:JZY458822 KJK458822:KJU458822 KTG458822:KTQ458822 LDC458822:LDM458822 LMY458822:LNI458822 LWU458822:LXE458822 MGQ458822:MHA458822 MQM458822:MQW458822 NAI458822:NAS458822 NKE458822:NKO458822 NUA458822:NUK458822 ODW458822:OEG458822 ONS458822:OOC458822 OXO458822:OXY458822 PHK458822:PHU458822 PRG458822:PRQ458822 QBC458822:QBM458822 QKY458822:QLI458822 QUU458822:QVE458822 REQ458822:RFA458822 ROM458822:ROW458822 RYI458822:RYS458822 SIE458822:SIO458822 SSA458822:SSK458822 TBW458822:TCG458822 TLS458822:TMC458822 TVO458822:TVY458822 UFK458822:UFU458822 UPG458822:UPQ458822 UZC458822:UZM458822 VIY458822:VJI458822 VSU458822:VTE458822 WCQ458822:WDA458822 WMM458822:WMW458822 WWI458822:WWS458822 JW524358:KG524358 TS524358:UC524358 ADO524358:ADY524358 ANK524358:ANU524358 AXG524358:AXQ524358 BHC524358:BHM524358 BQY524358:BRI524358 CAU524358:CBE524358 CKQ524358:CLA524358 CUM524358:CUW524358 DEI524358:DES524358 DOE524358:DOO524358 DYA524358:DYK524358 EHW524358:EIG524358 ERS524358:ESC524358 FBO524358:FBY524358 FLK524358:FLU524358 FVG524358:FVQ524358 GFC524358:GFM524358 GOY524358:GPI524358 GYU524358:GZE524358 HIQ524358:HJA524358 HSM524358:HSW524358 ICI524358:ICS524358 IME524358:IMO524358 IWA524358:IWK524358 JFW524358:JGG524358 JPS524358:JQC524358 JZO524358:JZY524358 KJK524358:KJU524358 KTG524358:KTQ524358 LDC524358:LDM524358 LMY524358:LNI524358 LWU524358:LXE524358 MGQ524358:MHA524358 MQM524358:MQW524358 NAI524358:NAS524358 NKE524358:NKO524358 NUA524358:NUK524358 ODW524358:OEG524358 ONS524358:OOC524358 OXO524358:OXY524358 PHK524358:PHU524358 PRG524358:PRQ524358 QBC524358:QBM524358 QKY524358:QLI524358 QUU524358:QVE524358 REQ524358:RFA524358 ROM524358:ROW524358 RYI524358:RYS524358 SIE524358:SIO524358 SSA524358:SSK524358 TBW524358:TCG524358 TLS524358:TMC524358 TVO524358:TVY524358 UFK524358:UFU524358 UPG524358:UPQ524358 UZC524358:UZM524358 VIY524358:VJI524358 VSU524358:VTE524358 WCQ524358:WDA524358 WMM524358:WMW524358 WWI524358:WWS524358 JW589894:KG589894 TS589894:UC589894 ADO589894:ADY589894 ANK589894:ANU589894 AXG589894:AXQ589894 BHC589894:BHM589894 BQY589894:BRI589894 CAU589894:CBE589894 CKQ589894:CLA589894 CUM589894:CUW589894 DEI589894:DES589894 DOE589894:DOO589894 DYA589894:DYK589894 EHW589894:EIG589894 ERS589894:ESC589894 FBO589894:FBY589894 FLK589894:FLU589894 FVG589894:FVQ589894 GFC589894:GFM589894 GOY589894:GPI589894 GYU589894:GZE589894 HIQ589894:HJA589894 HSM589894:HSW589894 ICI589894:ICS589894 IME589894:IMO589894 IWA589894:IWK589894 JFW589894:JGG589894 JPS589894:JQC589894 JZO589894:JZY589894 KJK589894:KJU589894 KTG589894:KTQ589894 LDC589894:LDM589894 LMY589894:LNI589894 LWU589894:LXE589894 MGQ589894:MHA589894 MQM589894:MQW589894 NAI589894:NAS589894 NKE589894:NKO589894 NUA589894:NUK589894 ODW589894:OEG589894 ONS589894:OOC589894 OXO589894:OXY589894 PHK589894:PHU589894 PRG589894:PRQ589894 QBC589894:QBM589894 QKY589894:QLI589894 QUU589894:QVE589894 REQ589894:RFA589894 ROM589894:ROW589894 RYI589894:RYS589894 SIE589894:SIO589894 SSA589894:SSK589894 TBW589894:TCG589894 TLS589894:TMC589894 TVO589894:TVY589894 UFK589894:UFU589894 UPG589894:UPQ589894 UZC589894:UZM589894 VIY589894:VJI589894 VSU589894:VTE589894 WCQ589894:WDA589894 WMM589894:WMW589894 WWI589894:WWS589894 JW655430:KG655430 TS655430:UC655430 ADO655430:ADY655430 ANK655430:ANU655430 AXG655430:AXQ655430 BHC655430:BHM655430 BQY655430:BRI655430 CAU655430:CBE655430 CKQ655430:CLA655430 CUM655430:CUW655430 DEI655430:DES655430 DOE655430:DOO655430 DYA655430:DYK655430 EHW655430:EIG655430 ERS655430:ESC655430 FBO655430:FBY655430 FLK655430:FLU655430 FVG655430:FVQ655430 GFC655430:GFM655430 GOY655430:GPI655430 GYU655430:GZE655430 HIQ655430:HJA655430 HSM655430:HSW655430 ICI655430:ICS655430 IME655430:IMO655430 IWA655430:IWK655430 JFW655430:JGG655430 JPS655430:JQC655430 JZO655430:JZY655430 KJK655430:KJU655430 KTG655430:KTQ655430 LDC655430:LDM655430 LMY655430:LNI655430 LWU655430:LXE655430 MGQ655430:MHA655430 MQM655430:MQW655430 NAI655430:NAS655430 NKE655430:NKO655430 NUA655430:NUK655430 ODW655430:OEG655430 ONS655430:OOC655430 OXO655430:OXY655430 PHK655430:PHU655430 PRG655430:PRQ655430 QBC655430:QBM655430 QKY655430:QLI655430 QUU655430:QVE655430 REQ655430:RFA655430 ROM655430:ROW655430 RYI655430:RYS655430 SIE655430:SIO655430 SSA655430:SSK655430 TBW655430:TCG655430 TLS655430:TMC655430 TVO655430:TVY655430 UFK655430:UFU655430 UPG655430:UPQ655430 UZC655430:UZM655430 VIY655430:VJI655430 VSU655430:VTE655430 WCQ655430:WDA655430 WMM655430:WMW655430 WWI655430:WWS655430 JW720966:KG720966 TS720966:UC720966 ADO720966:ADY720966 ANK720966:ANU720966 AXG720966:AXQ720966 BHC720966:BHM720966 BQY720966:BRI720966 CAU720966:CBE720966 CKQ720966:CLA720966 CUM720966:CUW720966 DEI720966:DES720966 DOE720966:DOO720966 DYA720966:DYK720966 EHW720966:EIG720966 ERS720966:ESC720966 FBO720966:FBY720966 FLK720966:FLU720966 FVG720966:FVQ720966 GFC720966:GFM720966 GOY720966:GPI720966 GYU720966:GZE720966 HIQ720966:HJA720966 HSM720966:HSW720966 ICI720966:ICS720966 IME720966:IMO720966 IWA720966:IWK720966 JFW720966:JGG720966 JPS720966:JQC720966 JZO720966:JZY720966 KJK720966:KJU720966 KTG720966:KTQ720966 LDC720966:LDM720966 LMY720966:LNI720966 LWU720966:LXE720966 MGQ720966:MHA720966 MQM720966:MQW720966 NAI720966:NAS720966 NKE720966:NKO720966 NUA720966:NUK720966 ODW720966:OEG720966 ONS720966:OOC720966 OXO720966:OXY720966 PHK720966:PHU720966 PRG720966:PRQ720966 QBC720966:QBM720966 QKY720966:QLI720966 QUU720966:QVE720966 REQ720966:RFA720966 ROM720966:ROW720966 RYI720966:RYS720966 SIE720966:SIO720966 SSA720966:SSK720966 TBW720966:TCG720966 TLS720966:TMC720966 TVO720966:TVY720966 UFK720966:UFU720966 UPG720966:UPQ720966 UZC720966:UZM720966 VIY720966:VJI720966 VSU720966:VTE720966 WCQ720966:WDA720966 WMM720966:WMW720966 WWI720966:WWS720966 JW786502:KG786502 TS786502:UC786502 ADO786502:ADY786502 ANK786502:ANU786502 AXG786502:AXQ786502 BHC786502:BHM786502 BQY786502:BRI786502 CAU786502:CBE786502 CKQ786502:CLA786502 CUM786502:CUW786502 DEI786502:DES786502 DOE786502:DOO786502 DYA786502:DYK786502 EHW786502:EIG786502 ERS786502:ESC786502 FBO786502:FBY786502 FLK786502:FLU786502 FVG786502:FVQ786502 GFC786502:GFM786502 GOY786502:GPI786502 GYU786502:GZE786502 HIQ786502:HJA786502 HSM786502:HSW786502 ICI786502:ICS786502 IME786502:IMO786502 IWA786502:IWK786502 JFW786502:JGG786502 JPS786502:JQC786502 JZO786502:JZY786502 KJK786502:KJU786502 KTG786502:KTQ786502 LDC786502:LDM786502 LMY786502:LNI786502 LWU786502:LXE786502 MGQ786502:MHA786502 MQM786502:MQW786502 NAI786502:NAS786502 NKE786502:NKO786502 NUA786502:NUK786502 ODW786502:OEG786502 ONS786502:OOC786502 OXO786502:OXY786502 PHK786502:PHU786502 PRG786502:PRQ786502 QBC786502:QBM786502 QKY786502:QLI786502 QUU786502:QVE786502 REQ786502:RFA786502 ROM786502:ROW786502 RYI786502:RYS786502 SIE786502:SIO786502 SSA786502:SSK786502 TBW786502:TCG786502 TLS786502:TMC786502 TVO786502:TVY786502 UFK786502:UFU786502 UPG786502:UPQ786502 UZC786502:UZM786502 VIY786502:VJI786502 VSU786502:VTE786502 WCQ786502:WDA786502 WMM786502:WMW786502 WWI786502:WWS786502 JW852038:KG852038 TS852038:UC852038 ADO852038:ADY852038 ANK852038:ANU852038 AXG852038:AXQ852038 BHC852038:BHM852038 BQY852038:BRI852038 CAU852038:CBE852038 CKQ852038:CLA852038 CUM852038:CUW852038 DEI852038:DES852038 DOE852038:DOO852038 DYA852038:DYK852038 EHW852038:EIG852038 ERS852038:ESC852038 FBO852038:FBY852038 FLK852038:FLU852038 FVG852038:FVQ852038 GFC852038:GFM852038 GOY852038:GPI852038 GYU852038:GZE852038 HIQ852038:HJA852038 HSM852038:HSW852038 ICI852038:ICS852038 IME852038:IMO852038 IWA852038:IWK852038 JFW852038:JGG852038 JPS852038:JQC852038 JZO852038:JZY852038 KJK852038:KJU852038 KTG852038:KTQ852038 LDC852038:LDM852038 LMY852038:LNI852038 LWU852038:LXE852038 MGQ852038:MHA852038 MQM852038:MQW852038 NAI852038:NAS852038 NKE852038:NKO852038 NUA852038:NUK852038 ODW852038:OEG852038 ONS852038:OOC852038 OXO852038:OXY852038 PHK852038:PHU852038 PRG852038:PRQ852038 QBC852038:QBM852038 QKY852038:QLI852038 QUU852038:QVE852038 REQ852038:RFA852038 ROM852038:ROW852038 RYI852038:RYS852038 SIE852038:SIO852038 SSA852038:SSK852038 TBW852038:TCG852038 TLS852038:TMC852038 TVO852038:TVY852038 UFK852038:UFU852038 UPG852038:UPQ852038 UZC852038:UZM852038 VIY852038:VJI852038 VSU852038:VTE852038 WCQ852038:WDA852038 WMM852038:WMW852038 WWI852038:WWS852038 JW917574:KG917574 TS917574:UC917574 ADO917574:ADY917574 ANK917574:ANU917574 AXG917574:AXQ917574 BHC917574:BHM917574 BQY917574:BRI917574 CAU917574:CBE917574 CKQ917574:CLA917574 CUM917574:CUW917574 DEI917574:DES917574 DOE917574:DOO917574 DYA917574:DYK917574 EHW917574:EIG917574 ERS917574:ESC917574 FBO917574:FBY917574 FLK917574:FLU917574 FVG917574:FVQ917574 GFC917574:GFM917574 GOY917574:GPI917574 GYU917574:GZE917574 HIQ917574:HJA917574 HSM917574:HSW917574 ICI917574:ICS917574 IME917574:IMO917574 IWA917574:IWK917574 JFW917574:JGG917574 JPS917574:JQC917574 JZO917574:JZY917574 KJK917574:KJU917574 KTG917574:KTQ917574 LDC917574:LDM917574 LMY917574:LNI917574 LWU917574:LXE917574 MGQ917574:MHA917574 MQM917574:MQW917574 NAI917574:NAS917574 NKE917574:NKO917574 NUA917574:NUK917574 ODW917574:OEG917574 ONS917574:OOC917574 OXO917574:OXY917574 PHK917574:PHU917574 PRG917574:PRQ917574 QBC917574:QBM917574 QKY917574:QLI917574 QUU917574:QVE917574 REQ917574:RFA917574 ROM917574:ROW917574 RYI917574:RYS917574 SIE917574:SIO917574 SSA917574:SSK917574 TBW917574:TCG917574 TLS917574:TMC917574 TVO917574:TVY917574 UFK917574:UFU917574 UPG917574:UPQ917574 UZC917574:UZM917574 VIY917574:VJI917574 VSU917574:VTE917574 WCQ917574:WDA917574 WMM917574:WMW917574 WWI917574:WWS917574 JW983110:KG983110 TS983110:UC983110 ADO983110:ADY983110 ANK983110:ANU983110 AXG983110:AXQ983110 BHC983110:BHM983110 BQY983110:BRI983110 CAU983110:CBE983110 CKQ983110:CLA983110 CUM983110:CUW983110 DEI983110:DES983110 DOE983110:DOO983110 DYA983110:DYK983110 EHW983110:EIG983110 ERS983110:ESC983110 FBO983110:FBY983110 FLK983110:FLU983110 FVG983110:FVQ983110 GFC983110:GFM983110 GOY983110:GPI983110 GYU983110:GZE983110 HIQ983110:HJA983110 HSM983110:HSW983110 ICI983110:ICS983110 IME983110:IMO983110 IWA983110:IWK983110 JFW983110:JGG983110 JPS983110:JQC983110 JZO983110:JZY983110 KJK983110:KJU983110 KTG983110:KTQ983110 LDC983110:LDM983110 LMY983110:LNI983110 LWU983110:LXE983110 MGQ983110:MHA983110 MQM983110:MQW983110 NAI983110:NAS983110 NKE983110:NKO983110 NUA983110:NUK983110 ODW983110:OEG983110 ONS983110:OOC983110 OXO983110:OXY983110 PHK983110:PHU983110 PRG983110:PRQ983110 QBC983110:QBM983110 QKY983110:QLI983110 QUU983110:QVE983110 REQ983110:RFA983110 ROM983110:ROW983110 RYI983110:RYS983110 SIE983110:SIO983110 SSA983110:SSK983110 TBW983110:TCG983110 TLS983110:TMC983110 TVO983110:TVY983110 UFK983110:UFU983110 UPG983110:UPQ983110 UZC983110:UZM983110 VIY983110:VJI983110 VSU983110:VTE983110 WCQ983110:WDA983110 WMM983110:WMW983110 AB983110:AK983110 AB917574:AK917574 AB852038:AK852038 AB786502:AK786502 AB720966:AK720966 AB655430:AK655430 AB589894:AK589894 AB524358:AK524358 AB458822:AK458822 AB393286:AK393286 AB327750:AK327750 AB262214:AK262214 AB196678:AK196678 AB131142:AK131142 AB65606:AK65606 AB983061:AK983061 AB917525:AK917525 AB851989:AK851989 AB786453:AK786453 AB720917:AK720917 AB655381:AK655381 AB589845:AK589845 AB524309:AK524309 AB458773:AK458773 AB393237:AK393237 AB327701:AK327701 AB262165:AK262165 AB196629:AK196629 AB131093:AK131093 AB65557:AK65557 O852036:AK852036 O786500:AK786500 O720964:AK720964 O655428:AK655428 O589892:AK589892 O524356:AK524356 O458820:AK458820 O393284:AK393284 O327748:AK327748 O262212:AK262212 O196676:AK196676 O131140:AK131140 O65604:AK65604 O983059:AK983059 O917523:AK917523 O851987:AK851987 O786451:AK786451 O720915:AK720915 O655379:AK655379 O589843:AK589843 O524307:AK524307 O458771:AK458771 O393235:AK393235 O327699:AK327699 O262163:AK262163 O196627:AK196627 O131091:AK131091 O65555:AK65555 O983108:AK983108 O917572:AK917572" xr:uid="{00000000-0002-0000-0000-000000000000}"/>
    <dataValidation imeMode="on" allowBlank="1" showInputMessage="1" showErrorMessage="1" sqref="JH65549:KG65549 TD65549:UC65549 ACZ65549:ADY65549 AMV65549:ANU65549 AWR65549:AXQ65549 BGN65549:BHM65549 BQJ65549:BRI65549 CAF65549:CBE65549 CKB65549:CLA65549 CTX65549:CUW65549 DDT65549:DES65549 DNP65549:DOO65549 DXL65549:DYK65549 EHH65549:EIG65549 ERD65549:ESC65549 FAZ65549:FBY65549 FKV65549:FLU65549 FUR65549:FVQ65549 GEN65549:GFM65549 GOJ65549:GPI65549 GYF65549:GZE65549 HIB65549:HJA65549 HRX65549:HSW65549 IBT65549:ICS65549 ILP65549:IMO65549 IVL65549:IWK65549 JFH65549:JGG65549 JPD65549:JQC65549 JYZ65549:JZY65549 KIV65549:KJU65549 KSR65549:KTQ65549 LCN65549:LDM65549 LMJ65549:LNI65549 LWF65549:LXE65549 MGB65549:MHA65549 MPX65549:MQW65549 MZT65549:NAS65549 NJP65549:NKO65549 NTL65549:NUK65549 ODH65549:OEG65549 OND65549:OOC65549 OWZ65549:OXY65549 PGV65549:PHU65549 PQR65549:PRQ65549 QAN65549:QBM65549 QKJ65549:QLI65549 QUF65549:QVE65549 REB65549:RFA65549 RNX65549:ROW65549 RXT65549:RYS65549 SHP65549:SIO65549 SRL65549:SSK65549 TBH65549:TCG65549 TLD65549:TMC65549 TUZ65549:TVY65549 UEV65549:UFU65549 UOR65549:UPQ65549 UYN65549:UZM65549 VIJ65549:VJI65549 VSF65549:VTE65549 WCB65549:WDA65549 WLX65549:WMW65549 WVT65549:WWS65549 JH131085:KG131085 TD131085:UC131085 ACZ131085:ADY131085 AMV131085:ANU131085 AWR131085:AXQ131085 BGN131085:BHM131085 BQJ131085:BRI131085 CAF131085:CBE131085 CKB131085:CLA131085 CTX131085:CUW131085 DDT131085:DES131085 DNP131085:DOO131085 DXL131085:DYK131085 EHH131085:EIG131085 ERD131085:ESC131085 FAZ131085:FBY131085 FKV131085:FLU131085 FUR131085:FVQ131085 GEN131085:GFM131085 GOJ131085:GPI131085 GYF131085:GZE131085 HIB131085:HJA131085 HRX131085:HSW131085 IBT131085:ICS131085 ILP131085:IMO131085 IVL131085:IWK131085 JFH131085:JGG131085 JPD131085:JQC131085 JYZ131085:JZY131085 KIV131085:KJU131085 KSR131085:KTQ131085 LCN131085:LDM131085 LMJ131085:LNI131085 LWF131085:LXE131085 MGB131085:MHA131085 MPX131085:MQW131085 MZT131085:NAS131085 NJP131085:NKO131085 NTL131085:NUK131085 ODH131085:OEG131085 OND131085:OOC131085 OWZ131085:OXY131085 PGV131085:PHU131085 PQR131085:PRQ131085 QAN131085:QBM131085 QKJ131085:QLI131085 QUF131085:QVE131085 REB131085:RFA131085 RNX131085:ROW131085 RXT131085:RYS131085 SHP131085:SIO131085 SRL131085:SSK131085 TBH131085:TCG131085 TLD131085:TMC131085 TUZ131085:TVY131085 UEV131085:UFU131085 UOR131085:UPQ131085 UYN131085:UZM131085 VIJ131085:VJI131085 VSF131085:VTE131085 WCB131085:WDA131085 WLX131085:WMW131085 WVT131085:WWS131085 JH196621:KG196621 TD196621:UC196621 ACZ196621:ADY196621 AMV196621:ANU196621 AWR196621:AXQ196621 BGN196621:BHM196621 BQJ196621:BRI196621 CAF196621:CBE196621 CKB196621:CLA196621 CTX196621:CUW196621 DDT196621:DES196621 DNP196621:DOO196621 DXL196621:DYK196621 EHH196621:EIG196621 ERD196621:ESC196621 FAZ196621:FBY196621 FKV196621:FLU196621 FUR196621:FVQ196621 GEN196621:GFM196621 GOJ196621:GPI196621 GYF196621:GZE196621 HIB196621:HJA196621 HRX196621:HSW196621 IBT196621:ICS196621 ILP196621:IMO196621 IVL196621:IWK196621 JFH196621:JGG196621 JPD196621:JQC196621 JYZ196621:JZY196621 KIV196621:KJU196621 KSR196621:KTQ196621 LCN196621:LDM196621 LMJ196621:LNI196621 LWF196621:LXE196621 MGB196621:MHA196621 MPX196621:MQW196621 MZT196621:NAS196621 NJP196621:NKO196621 NTL196621:NUK196621 ODH196621:OEG196621 OND196621:OOC196621 OWZ196621:OXY196621 PGV196621:PHU196621 PQR196621:PRQ196621 QAN196621:QBM196621 QKJ196621:QLI196621 QUF196621:QVE196621 REB196621:RFA196621 RNX196621:ROW196621 RXT196621:RYS196621 SHP196621:SIO196621 SRL196621:SSK196621 TBH196621:TCG196621 TLD196621:TMC196621 TUZ196621:TVY196621 UEV196621:UFU196621 UOR196621:UPQ196621 UYN196621:UZM196621 VIJ196621:VJI196621 VSF196621:VTE196621 WCB196621:WDA196621 WLX196621:WMW196621 WVT196621:WWS196621 JH262157:KG262157 TD262157:UC262157 ACZ262157:ADY262157 AMV262157:ANU262157 AWR262157:AXQ262157 BGN262157:BHM262157 BQJ262157:BRI262157 CAF262157:CBE262157 CKB262157:CLA262157 CTX262157:CUW262157 DDT262157:DES262157 DNP262157:DOO262157 DXL262157:DYK262157 EHH262157:EIG262157 ERD262157:ESC262157 FAZ262157:FBY262157 FKV262157:FLU262157 FUR262157:FVQ262157 GEN262157:GFM262157 GOJ262157:GPI262157 GYF262157:GZE262157 HIB262157:HJA262157 HRX262157:HSW262157 IBT262157:ICS262157 ILP262157:IMO262157 IVL262157:IWK262157 JFH262157:JGG262157 JPD262157:JQC262157 JYZ262157:JZY262157 KIV262157:KJU262157 KSR262157:KTQ262157 LCN262157:LDM262157 LMJ262157:LNI262157 LWF262157:LXE262157 MGB262157:MHA262157 MPX262157:MQW262157 MZT262157:NAS262157 NJP262157:NKO262157 NTL262157:NUK262157 ODH262157:OEG262157 OND262157:OOC262157 OWZ262157:OXY262157 PGV262157:PHU262157 PQR262157:PRQ262157 QAN262157:QBM262157 QKJ262157:QLI262157 QUF262157:QVE262157 REB262157:RFA262157 RNX262157:ROW262157 RXT262157:RYS262157 SHP262157:SIO262157 SRL262157:SSK262157 TBH262157:TCG262157 TLD262157:TMC262157 TUZ262157:TVY262157 UEV262157:UFU262157 UOR262157:UPQ262157 UYN262157:UZM262157 VIJ262157:VJI262157 VSF262157:VTE262157 WCB262157:WDA262157 WLX262157:WMW262157 WVT262157:WWS262157 JH327693:KG327693 TD327693:UC327693 ACZ327693:ADY327693 AMV327693:ANU327693 AWR327693:AXQ327693 BGN327693:BHM327693 BQJ327693:BRI327693 CAF327693:CBE327693 CKB327693:CLA327693 CTX327693:CUW327693 DDT327693:DES327693 DNP327693:DOO327693 DXL327693:DYK327693 EHH327693:EIG327693 ERD327693:ESC327693 FAZ327693:FBY327693 FKV327693:FLU327693 FUR327693:FVQ327693 GEN327693:GFM327693 GOJ327693:GPI327693 GYF327693:GZE327693 HIB327693:HJA327693 HRX327693:HSW327693 IBT327693:ICS327693 ILP327693:IMO327693 IVL327693:IWK327693 JFH327693:JGG327693 JPD327693:JQC327693 JYZ327693:JZY327693 KIV327693:KJU327693 KSR327693:KTQ327693 LCN327693:LDM327693 LMJ327693:LNI327693 LWF327693:LXE327693 MGB327693:MHA327693 MPX327693:MQW327693 MZT327693:NAS327693 NJP327693:NKO327693 NTL327693:NUK327693 ODH327693:OEG327693 OND327693:OOC327693 OWZ327693:OXY327693 PGV327693:PHU327693 PQR327693:PRQ327693 QAN327693:QBM327693 QKJ327693:QLI327693 QUF327693:QVE327693 REB327693:RFA327693 RNX327693:ROW327693 RXT327693:RYS327693 SHP327693:SIO327693 SRL327693:SSK327693 TBH327693:TCG327693 TLD327693:TMC327693 TUZ327693:TVY327693 UEV327693:UFU327693 UOR327693:UPQ327693 UYN327693:UZM327693 VIJ327693:VJI327693 VSF327693:VTE327693 WCB327693:WDA327693 WLX327693:WMW327693 WVT327693:WWS327693 JH393229:KG393229 TD393229:UC393229 ACZ393229:ADY393229 AMV393229:ANU393229 AWR393229:AXQ393229 BGN393229:BHM393229 BQJ393229:BRI393229 CAF393229:CBE393229 CKB393229:CLA393229 CTX393229:CUW393229 DDT393229:DES393229 DNP393229:DOO393229 DXL393229:DYK393229 EHH393229:EIG393229 ERD393229:ESC393229 FAZ393229:FBY393229 FKV393229:FLU393229 FUR393229:FVQ393229 GEN393229:GFM393229 GOJ393229:GPI393229 GYF393229:GZE393229 HIB393229:HJA393229 HRX393229:HSW393229 IBT393229:ICS393229 ILP393229:IMO393229 IVL393229:IWK393229 JFH393229:JGG393229 JPD393229:JQC393229 JYZ393229:JZY393229 KIV393229:KJU393229 KSR393229:KTQ393229 LCN393229:LDM393229 LMJ393229:LNI393229 LWF393229:LXE393229 MGB393229:MHA393229 MPX393229:MQW393229 MZT393229:NAS393229 NJP393229:NKO393229 NTL393229:NUK393229 ODH393229:OEG393229 OND393229:OOC393229 OWZ393229:OXY393229 PGV393229:PHU393229 PQR393229:PRQ393229 QAN393229:QBM393229 QKJ393229:QLI393229 QUF393229:QVE393229 REB393229:RFA393229 RNX393229:ROW393229 RXT393229:RYS393229 SHP393229:SIO393229 SRL393229:SSK393229 TBH393229:TCG393229 TLD393229:TMC393229 TUZ393229:TVY393229 UEV393229:UFU393229 UOR393229:UPQ393229 UYN393229:UZM393229 VIJ393229:VJI393229 VSF393229:VTE393229 WCB393229:WDA393229 WLX393229:WMW393229 WVT393229:WWS393229 JH458765:KG458765 TD458765:UC458765 ACZ458765:ADY458765 AMV458765:ANU458765 AWR458765:AXQ458765 BGN458765:BHM458765 BQJ458765:BRI458765 CAF458765:CBE458765 CKB458765:CLA458765 CTX458765:CUW458765 DDT458765:DES458765 DNP458765:DOO458765 DXL458765:DYK458765 EHH458765:EIG458765 ERD458765:ESC458765 FAZ458765:FBY458765 FKV458765:FLU458765 FUR458765:FVQ458765 GEN458765:GFM458765 GOJ458765:GPI458765 GYF458765:GZE458765 HIB458765:HJA458765 HRX458765:HSW458765 IBT458765:ICS458765 ILP458765:IMO458765 IVL458765:IWK458765 JFH458765:JGG458765 JPD458765:JQC458765 JYZ458765:JZY458765 KIV458765:KJU458765 KSR458765:KTQ458765 LCN458765:LDM458765 LMJ458765:LNI458765 LWF458765:LXE458765 MGB458765:MHA458765 MPX458765:MQW458765 MZT458765:NAS458765 NJP458765:NKO458765 NTL458765:NUK458765 ODH458765:OEG458765 OND458765:OOC458765 OWZ458765:OXY458765 PGV458765:PHU458765 PQR458765:PRQ458765 QAN458765:QBM458765 QKJ458765:QLI458765 QUF458765:QVE458765 REB458765:RFA458765 RNX458765:ROW458765 RXT458765:RYS458765 SHP458765:SIO458765 SRL458765:SSK458765 TBH458765:TCG458765 TLD458765:TMC458765 TUZ458765:TVY458765 UEV458765:UFU458765 UOR458765:UPQ458765 UYN458765:UZM458765 VIJ458765:VJI458765 VSF458765:VTE458765 WCB458765:WDA458765 WLX458765:WMW458765 WVT458765:WWS458765 JH524301:KG524301 TD524301:UC524301 ACZ524301:ADY524301 AMV524301:ANU524301 AWR524301:AXQ524301 BGN524301:BHM524301 BQJ524301:BRI524301 CAF524301:CBE524301 CKB524301:CLA524301 CTX524301:CUW524301 DDT524301:DES524301 DNP524301:DOO524301 DXL524301:DYK524301 EHH524301:EIG524301 ERD524301:ESC524301 FAZ524301:FBY524301 FKV524301:FLU524301 FUR524301:FVQ524301 GEN524301:GFM524301 GOJ524301:GPI524301 GYF524301:GZE524301 HIB524301:HJA524301 HRX524301:HSW524301 IBT524301:ICS524301 ILP524301:IMO524301 IVL524301:IWK524301 JFH524301:JGG524301 JPD524301:JQC524301 JYZ524301:JZY524301 KIV524301:KJU524301 KSR524301:KTQ524301 LCN524301:LDM524301 LMJ524301:LNI524301 LWF524301:LXE524301 MGB524301:MHA524301 MPX524301:MQW524301 MZT524301:NAS524301 NJP524301:NKO524301 NTL524301:NUK524301 ODH524301:OEG524301 OND524301:OOC524301 OWZ524301:OXY524301 PGV524301:PHU524301 PQR524301:PRQ524301 QAN524301:QBM524301 QKJ524301:QLI524301 QUF524301:QVE524301 REB524301:RFA524301 RNX524301:ROW524301 RXT524301:RYS524301 SHP524301:SIO524301 SRL524301:SSK524301 TBH524301:TCG524301 TLD524301:TMC524301 TUZ524301:TVY524301 UEV524301:UFU524301 UOR524301:UPQ524301 UYN524301:UZM524301 VIJ524301:VJI524301 VSF524301:VTE524301 WCB524301:WDA524301 WLX524301:WMW524301 WVT524301:WWS524301 JH589837:KG589837 TD589837:UC589837 ACZ589837:ADY589837 AMV589837:ANU589837 AWR589837:AXQ589837 BGN589837:BHM589837 BQJ589837:BRI589837 CAF589837:CBE589837 CKB589837:CLA589837 CTX589837:CUW589837 DDT589837:DES589837 DNP589837:DOO589837 DXL589837:DYK589837 EHH589837:EIG589837 ERD589837:ESC589837 FAZ589837:FBY589837 FKV589837:FLU589837 FUR589837:FVQ589837 GEN589837:GFM589837 GOJ589837:GPI589837 GYF589837:GZE589837 HIB589837:HJA589837 HRX589837:HSW589837 IBT589837:ICS589837 ILP589837:IMO589837 IVL589837:IWK589837 JFH589837:JGG589837 JPD589837:JQC589837 JYZ589837:JZY589837 KIV589837:KJU589837 KSR589837:KTQ589837 LCN589837:LDM589837 LMJ589837:LNI589837 LWF589837:LXE589837 MGB589837:MHA589837 MPX589837:MQW589837 MZT589837:NAS589837 NJP589837:NKO589837 NTL589837:NUK589837 ODH589837:OEG589837 OND589837:OOC589837 OWZ589837:OXY589837 PGV589837:PHU589837 PQR589837:PRQ589837 QAN589837:QBM589837 QKJ589837:QLI589837 QUF589837:QVE589837 REB589837:RFA589837 RNX589837:ROW589837 RXT589837:RYS589837 SHP589837:SIO589837 SRL589837:SSK589837 TBH589837:TCG589837 TLD589837:TMC589837 TUZ589837:TVY589837 UEV589837:UFU589837 UOR589837:UPQ589837 UYN589837:UZM589837 VIJ589837:VJI589837 VSF589837:VTE589837 WCB589837:WDA589837 WLX589837:WMW589837 WVT589837:WWS589837 JH655373:KG655373 TD655373:UC655373 ACZ655373:ADY655373 AMV655373:ANU655373 AWR655373:AXQ655373 BGN655373:BHM655373 BQJ655373:BRI655373 CAF655373:CBE655373 CKB655373:CLA655373 CTX655373:CUW655373 DDT655373:DES655373 DNP655373:DOO655373 DXL655373:DYK655373 EHH655373:EIG655373 ERD655373:ESC655373 FAZ655373:FBY655373 FKV655373:FLU655373 FUR655373:FVQ655373 GEN655373:GFM655373 GOJ655373:GPI655373 GYF655373:GZE655373 HIB655373:HJA655373 HRX655373:HSW655373 IBT655373:ICS655373 ILP655373:IMO655373 IVL655373:IWK655373 JFH655373:JGG655373 JPD655373:JQC655373 JYZ655373:JZY655373 KIV655373:KJU655373 KSR655373:KTQ655373 LCN655373:LDM655373 LMJ655373:LNI655373 LWF655373:LXE655373 MGB655373:MHA655373 MPX655373:MQW655373 MZT655373:NAS655373 NJP655373:NKO655373 NTL655373:NUK655373 ODH655373:OEG655373 OND655373:OOC655373 OWZ655373:OXY655373 PGV655373:PHU655373 PQR655373:PRQ655373 QAN655373:QBM655373 QKJ655373:QLI655373 QUF655373:QVE655373 REB655373:RFA655373 RNX655373:ROW655373 RXT655373:RYS655373 SHP655373:SIO655373 SRL655373:SSK655373 TBH655373:TCG655373 TLD655373:TMC655373 TUZ655373:TVY655373 UEV655373:UFU655373 UOR655373:UPQ655373 UYN655373:UZM655373 VIJ655373:VJI655373 VSF655373:VTE655373 WCB655373:WDA655373 WLX655373:WMW655373 WVT655373:WWS655373 JH720909:KG720909 TD720909:UC720909 ACZ720909:ADY720909 AMV720909:ANU720909 AWR720909:AXQ720909 BGN720909:BHM720909 BQJ720909:BRI720909 CAF720909:CBE720909 CKB720909:CLA720909 CTX720909:CUW720909 DDT720909:DES720909 DNP720909:DOO720909 DXL720909:DYK720909 EHH720909:EIG720909 ERD720909:ESC720909 FAZ720909:FBY720909 FKV720909:FLU720909 FUR720909:FVQ720909 GEN720909:GFM720909 GOJ720909:GPI720909 GYF720909:GZE720909 HIB720909:HJA720909 HRX720909:HSW720909 IBT720909:ICS720909 ILP720909:IMO720909 IVL720909:IWK720909 JFH720909:JGG720909 JPD720909:JQC720909 JYZ720909:JZY720909 KIV720909:KJU720909 KSR720909:KTQ720909 LCN720909:LDM720909 LMJ720909:LNI720909 LWF720909:LXE720909 MGB720909:MHA720909 MPX720909:MQW720909 MZT720909:NAS720909 NJP720909:NKO720909 NTL720909:NUK720909 ODH720909:OEG720909 OND720909:OOC720909 OWZ720909:OXY720909 PGV720909:PHU720909 PQR720909:PRQ720909 QAN720909:QBM720909 QKJ720909:QLI720909 QUF720909:QVE720909 REB720909:RFA720909 RNX720909:ROW720909 RXT720909:RYS720909 SHP720909:SIO720909 SRL720909:SSK720909 TBH720909:TCG720909 TLD720909:TMC720909 TUZ720909:TVY720909 UEV720909:UFU720909 UOR720909:UPQ720909 UYN720909:UZM720909 VIJ720909:VJI720909 VSF720909:VTE720909 WCB720909:WDA720909 WLX720909:WMW720909 WVT720909:WWS720909 JH786445:KG786445 TD786445:UC786445 ACZ786445:ADY786445 AMV786445:ANU786445 AWR786445:AXQ786445 BGN786445:BHM786445 BQJ786445:BRI786445 CAF786445:CBE786445 CKB786445:CLA786445 CTX786445:CUW786445 DDT786445:DES786445 DNP786445:DOO786445 DXL786445:DYK786445 EHH786445:EIG786445 ERD786445:ESC786445 FAZ786445:FBY786445 FKV786445:FLU786445 FUR786445:FVQ786445 GEN786445:GFM786445 GOJ786445:GPI786445 GYF786445:GZE786445 HIB786445:HJA786445 HRX786445:HSW786445 IBT786445:ICS786445 ILP786445:IMO786445 IVL786445:IWK786445 JFH786445:JGG786445 JPD786445:JQC786445 JYZ786445:JZY786445 KIV786445:KJU786445 KSR786445:KTQ786445 LCN786445:LDM786445 LMJ786445:LNI786445 LWF786445:LXE786445 MGB786445:MHA786445 MPX786445:MQW786445 MZT786445:NAS786445 NJP786445:NKO786445 NTL786445:NUK786445 ODH786445:OEG786445 OND786445:OOC786445 OWZ786445:OXY786445 PGV786445:PHU786445 PQR786445:PRQ786445 QAN786445:QBM786445 QKJ786445:QLI786445 QUF786445:QVE786445 REB786445:RFA786445 RNX786445:ROW786445 RXT786445:RYS786445 SHP786445:SIO786445 SRL786445:SSK786445 TBH786445:TCG786445 TLD786445:TMC786445 TUZ786445:TVY786445 UEV786445:UFU786445 UOR786445:UPQ786445 UYN786445:UZM786445 VIJ786445:VJI786445 VSF786445:VTE786445 WCB786445:WDA786445 WLX786445:WMW786445 WVT786445:WWS786445 JH851981:KG851981 TD851981:UC851981 ACZ851981:ADY851981 AMV851981:ANU851981 AWR851981:AXQ851981 BGN851981:BHM851981 BQJ851981:BRI851981 CAF851981:CBE851981 CKB851981:CLA851981 CTX851981:CUW851981 DDT851981:DES851981 DNP851981:DOO851981 DXL851981:DYK851981 EHH851981:EIG851981 ERD851981:ESC851981 FAZ851981:FBY851981 FKV851981:FLU851981 FUR851981:FVQ851981 GEN851981:GFM851981 GOJ851981:GPI851981 GYF851981:GZE851981 HIB851981:HJA851981 HRX851981:HSW851981 IBT851981:ICS851981 ILP851981:IMO851981 IVL851981:IWK851981 JFH851981:JGG851981 JPD851981:JQC851981 JYZ851981:JZY851981 KIV851981:KJU851981 KSR851981:KTQ851981 LCN851981:LDM851981 LMJ851981:LNI851981 LWF851981:LXE851981 MGB851981:MHA851981 MPX851981:MQW851981 MZT851981:NAS851981 NJP851981:NKO851981 NTL851981:NUK851981 ODH851981:OEG851981 OND851981:OOC851981 OWZ851981:OXY851981 PGV851981:PHU851981 PQR851981:PRQ851981 QAN851981:QBM851981 QKJ851981:QLI851981 QUF851981:QVE851981 REB851981:RFA851981 RNX851981:ROW851981 RXT851981:RYS851981 SHP851981:SIO851981 SRL851981:SSK851981 TBH851981:TCG851981 TLD851981:TMC851981 TUZ851981:TVY851981 UEV851981:UFU851981 UOR851981:UPQ851981 UYN851981:UZM851981 VIJ851981:VJI851981 VSF851981:VTE851981 WCB851981:WDA851981 WLX851981:WMW851981 WVT851981:WWS851981 JH917517:KG917517 TD917517:UC917517 ACZ917517:ADY917517 AMV917517:ANU917517 AWR917517:AXQ917517 BGN917517:BHM917517 BQJ917517:BRI917517 CAF917517:CBE917517 CKB917517:CLA917517 CTX917517:CUW917517 DDT917517:DES917517 DNP917517:DOO917517 DXL917517:DYK917517 EHH917517:EIG917517 ERD917517:ESC917517 FAZ917517:FBY917517 FKV917517:FLU917517 FUR917517:FVQ917517 GEN917517:GFM917517 GOJ917517:GPI917517 GYF917517:GZE917517 HIB917517:HJA917517 HRX917517:HSW917517 IBT917517:ICS917517 ILP917517:IMO917517 IVL917517:IWK917517 JFH917517:JGG917517 JPD917517:JQC917517 JYZ917517:JZY917517 KIV917517:KJU917517 KSR917517:KTQ917517 LCN917517:LDM917517 LMJ917517:LNI917517 LWF917517:LXE917517 MGB917517:MHA917517 MPX917517:MQW917517 MZT917517:NAS917517 NJP917517:NKO917517 NTL917517:NUK917517 ODH917517:OEG917517 OND917517:OOC917517 OWZ917517:OXY917517 PGV917517:PHU917517 PQR917517:PRQ917517 QAN917517:QBM917517 QKJ917517:QLI917517 QUF917517:QVE917517 REB917517:RFA917517 RNX917517:ROW917517 RXT917517:RYS917517 SHP917517:SIO917517 SRL917517:SSK917517 TBH917517:TCG917517 TLD917517:TMC917517 TUZ917517:TVY917517 UEV917517:UFU917517 UOR917517:UPQ917517 UYN917517:UZM917517 VIJ917517:VJI917517 VSF917517:VTE917517 WCB917517:WDA917517 WLX917517:WMW917517 WVT917517:WWS917517 JH983053:KG983053 TD983053:UC983053 ACZ983053:ADY983053 AMV983053:ANU983053 AWR983053:AXQ983053 BGN983053:BHM983053 BQJ983053:BRI983053 CAF983053:CBE983053 CKB983053:CLA983053 CTX983053:CUW983053 DDT983053:DES983053 DNP983053:DOO983053 DXL983053:DYK983053 EHH983053:EIG983053 ERD983053:ESC983053 FAZ983053:FBY983053 FKV983053:FLU983053 FUR983053:FVQ983053 GEN983053:GFM983053 GOJ983053:GPI983053 GYF983053:GZE983053 HIB983053:HJA983053 HRX983053:HSW983053 IBT983053:ICS983053 ILP983053:IMO983053 IVL983053:IWK983053 JFH983053:JGG983053 JPD983053:JQC983053 JYZ983053:JZY983053 KIV983053:KJU983053 KSR983053:KTQ983053 LCN983053:LDM983053 LMJ983053:LNI983053 LWF983053:LXE983053 MGB983053:MHA983053 MPX983053:MQW983053 MZT983053:NAS983053 NJP983053:NKO983053 NTL983053:NUK983053 ODH983053:OEG983053 OND983053:OOC983053 OWZ983053:OXY983053 PGV983053:PHU983053 PQR983053:PRQ983053 QAN983053:QBM983053 QKJ983053:QLI983053 QUF983053:QVE983053 REB983053:RFA983053 RNX983053:ROW983053 RXT983053:RYS983053 SHP983053:SIO983053 SRL983053:SSK983053 TBH983053:TCG983053 TLD983053:TMC983053 TUZ983053:TVY983053 UEV983053:UFU983053 UOR983053:UPQ983053 UYN983053:UZM983053 VIJ983053:VJI983053 VSF983053:VTE983053 WCB983053:WDA983053 WLX983053:WMW983053 WVT983053:WWS983053 JH65551:KG65551 TD65551:UC65551 ACZ65551:ADY65551 AMV65551:ANU65551 AWR65551:AXQ65551 BGN65551:BHM65551 BQJ65551:BRI65551 CAF65551:CBE65551 CKB65551:CLA65551 CTX65551:CUW65551 DDT65551:DES65551 DNP65551:DOO65551 DXL65551:DYK65551 EHH65551:EIG65551 ERD65551:ESC65551 FAZ65551:FBY65551 FKV65551:FLU65551 FUR65551:FVQ65551 GEN65551:GFM65551 GOJ65551:GPI65551 GYF65551:GZE65551 HIB65551:HJA65551 HRX65551:HSW65551 IBT65551:ICS65551 ILP65551:IMO65551 IVL65551:IWK65551 JFH65551:JGG65551 JPD65551:JQC65551 JYZ65551:JZY65551 KIV65551:KJU65551 KSR65551:KTQ65551 LCN65551:LDM65551 LMJ65551:LNI65551 LWF65551:LXE65551 MGB65551:MHA65551 MPX65551:MQW65551 MZT65551:NAS65551 NJP65551:NKO65551 NTL65551:NUK65551 ODH65551:OEG65551 OND65551:OOC65551 OWZ65551:OXY65551 PGV65551:PHU65551 PQR65551:PRQ65551 QAN65551:QBM65551 QKJ65551:QLI65551 QUF65551:QVE65551 REB65551:RFA65551 RNX65551:ROW65551 RXT65551:RYS65551 SHP65551:SIO65551 SRL65551:SSK65551 TBH65551:TCG65551 TLD65551:TMC65551 TUZ65551:TVY65551 UEV65551:UFU65551 UOR65551:UPQ65551 UYN65551:UZM65551 VIJ65551:VJI65551 VSF65551:VTE65551 WCB65551:WDA65551 WLX65551:WMW65551 WVT65551:WWS65551 JH131087:KG131087 TD131087:UC131087 ACZ131087:ADY131087 AMV131087:ANU131087 AWR131087:AXQ131087 BGN131087:BHM131087 BQJ131087:BRI131087 CAF131087:CBE131087 CKB131087:CLA131087 CTX131087:CUW131087 DDT131087:DES131087 DNP131087:DOO131087 DXL131087:DYK131087 EHH131087:EIG131087 ERD131087:ESC131087 FAZ131087:FBY131087 FKV131087:FLU131087 FUR131087:FVQ131087 GEN131087:GFM131087 GOJ131087:GPI131087 GYF131087:GZE131087 HIB131087:HJA131087 HRX131087:HSW131087 IBT131087:ICS131087 ILP131087:IMO131087 IVL131087:IWK131087 JFH131087:JGG131087 JPD131087:JQC131087 JYZ131087:JZY131087 KIV131087:KJU131087 KSR131087:KTQ131087 LCN131087:LDM131087 LMJ131087:LNI131087 LWF131087:LXE131087 MGB131087:MHA131087 MPX131087:MQW131087 MZT131087:NAS131087 NJP131087:NKO131087 NTL131087:NUK131087 ODH131087:OEG131087 OND131087:OOC131087 OWZ131087:OXY131087 PGV131087:PHU131087 PQR131087:PRQ131087 QAN131087:QBM131087 QKJ131087:QLI131087 QUF131087:QVE131087 REB131087:RFA131087 RNX131087:ROW131087 RXT131087:RYS131087 SHP131087:SIO131087 SRL131087:SSK131087 TBH131087:TCG131087 TLD131087:TMC131087 TUZ131087:TVY131087 UEV131087:UFU131087 UOR131087:UPQ131087 UYN131087:UZM131087 VIJ131087:VJI131087 VSF131087:VTE131087 WCB131087:WDA131087 WLX131087:WMW131087 WVT131087:WWS131087 JH196623:KG196623 TD196623:UC196623 ACZ196623:ADY196623 AMV196623:ANU196623 AWR196623:AXQ196623 BGN196623:BHM196623 BQJ196623:BRI196623 CAF196623:CBE196623 CKB196623:CLA196623 CTX196623:CUW196623 DDT196623:DES196623 DNP196623:DOO196623 DXL196623:DYK196623 EHH196623:EIG196623 ERD196623:ESC196623 FAZ196623:FBY196623 FKV196623:FLU196623 FUR196623:FVQ196623 GEN196623:GFM196623 GOJ196623:GPI196623 GYF196623:GZE196623 HIB196623:HJA196623 HRX196623:HSW196623 IBT196623:ICS196623 ILP196623:IMO196623 IVL196623:IWK196623 JFH196623:JGG196623 JPD196623:JQC196623 JYZ196623:JZY196623 KIV196623:KJU196623 KSR196623:KTQ196623 LCN196623:LDM196623 LMJ196623:LNI196623 LWF196623:LXE196623 MGB196623:MHA196623 MPX196623:MQW196623 MZT196623:NAS196623 NJP196623:NKO196623 NTL196623:NUK196623 ODH196623:OEG196623 OND196623:OOC196623 OWZ196623:OXY196623 PGV196623:PHU196623 PQR196623:PRQ196623 QAN196623:QBM196623 QKJ196623:QLI196623 QUF196623:QVE196623 REB196623:RFA196623 RNX196623:ROW196623 RXT196623:RYS196623 SHP196623:SIO196623 SRL196623:SSK196623 TBH196623:TCG196623 TLD196623:TMC196623 TUZ196623:TVY196623 UEV196623:UFU196623 UOR196623:UPQ196623 UYN196623:UZM196623 VIJ196623:VJI196623 VSF196623:VTE196623 WCB196623:WDA196623 WLX196623:WMW196623 WVT196623:WWS196623 JH262159:KG262159 TD262159:UC262159 ACZ262159:ADY262159 AMV262159:ANU262159 AWR262159:AXQ262159 BGN262159:BHM262159 BQJ262159:BRI262159 CAF262159:CBE262159 CKB262159:CLA262159 CTX262159:CUW262159 DDT262159:DES262159 DNP262159:DOO262159 DXL262159:DYK262159 EHH262159:EIG262159 ERD262159:ESC262159 FAZ262159:FBY262159 FKV262159:FLU262159 FUR262159:FVQ262159 GEN262159:GFM262159 GOJ262159:GPI262159 GYF262159:GZE262159 HIB262159:HJA262159 HRX262159:HSW262159 IBT262159:ICS262159 ILP262159:IMO262159 IVL262159:IWK262159 JFH262159:JGG262159 JPD262159:JQC262159 JYZ262159:JZY262159 KIV262159:KJU262159 KSR262159:KTQ262159 LCN262159:LDM262159 LMJ262159:LNI262159 LWF262159:LXE262159 MGB262159:MHA262159 MPX262159:MQW262159 MZT262159:NAS262159 NJP262159:NKO262159 NTL262159:NUK262159 ODH262159:OEG262159 OND262159:OOC262159 OWZ262159:OXY262159 PGV262159:PHU262159 PQR262159:PRQ262159 QAN262159:QBM262159 QKJ262159:QLI262159 QUF262159:QVE262159 REB262159:RFA262159 RNX262159:ROW262159 RXT262159:RYS262159 SHP262159:SIO262159 SRL262159:SSK262159 TBH262159:TCG262159 TLD262159:TMC262159 TUZ262159:TVY262159 UEV262159:UFU262159 UOR262159:UPQ262159 UYN262159:UZM262159 VIJ262159:VJI262159 VSF262159:VTE262159 WCB262159:WDA262159 WLX262159:WMW262159 WVT262159:WWS262159 JH327695:KG327695 TD327695:UC327695 ACZ327695:ADY327695 AMV327695:ANU327695 AWR327695:AXQ327695 BGN327695:BHM327695 BQJ327695:BRI327695 CAF327695:CBE327695 CKB327695:CLA327695 CTX327695:CUW327695 DDT327695:DES327695 DNP327695:DOO327695 DXL327695:DYK327695 EHH327695:EIG327695 ERD327695:ESC327695 FAZ327695:FBY327695 FKV327695:FLU327695 FUR327695:FVQ327695 GEN327695:GFM327695 GOJ327695:GPI327695 GYF327695:GZE327695 HIB327695:HJA327695 HRX327695:HSW327695 IBT327695:ICS327695 ILP327695:IMO327695 IVL327695:IWK327695 JFH327695:JGG327695 JPD327695:JQC327695 JYZ327695:JZY327695 KIV327695:KJU327695 KSR327695:KTQ327695 LCN327695:LDM327695 LMJ327695:LNI327695 LWF327695:LXE327695 MGB327695:MHA327695 MPX327695:MQW327695 MZT327695:NAS327695 NJP327695:NKO327695 NTL327695:NUK327695 ODH327695:OEG327695 OND327695:OOC327695 OWZ327695:OXY327695 PGV327695:PHU327695 PQR327695:PRQ327695 QAN327695:QBM327695 QKJ327695:QLI327695 QUF327695:QVE327695 REB327695:RFA327695 RNX327695:ROW327695 RXT327695:RYS327695 SHP327695:SIO327695 SRL327695:SSK327695 TBH327695:TCG327695 TLD327695:TMC327695 TUZ327695:TVY327695 UEV327695:UFU327695 UOR327695:UPQ327695 UYN327695:UZM327695 VIJ327695:VJI327695 VSF327695:VTE327695 WCB327695:WDA327695 WLX327695:WMW327695 WVT327695:WWS327695 JH393231:KG393231 TD393231:UC393231 ACZ393231:ADY393231 AMV393231:ANU393231 AWR393231:AXQ393231 BGN393231:BHM393231 BQJ393231:BRI393231 CAF393231:CBE393231 CKB393231:CLA393231 CTX393231:CUW393231 DDT393231:DES393231 DNP393231:DOO393231 DXL393231:DYK393231 EHH393231:EIG393231 ERD393231:ESC393231 FAZ393231:FBY393231 FKV393231:FLU393231 FUR393231:FVQ393231 GEN393231:GFM393231 GOJ393231:GPI393231 GYF393231:GZE393231 HIB393231:HJA393231 HRX393231:HSW393231 IBT393231:ICS393231 ILP393231:IMO393231 IVL393231:IWK393231 JFH393231:JGG393231 JPD393231:JQC393231 JYZ393231:JZY393231 KIV393231:KJU393231 KSR393231:KTQ393231 LCN393231:LDM393231 LMJ393231:LNI393231 LWF393231:LXE393231 MGB393231:MHA393231 MPX393231:MQW393231 MZT393231:NAS393231 NJP393231:NKO393231 NTL393231:NUK393231 ODH393231:OEG393231 OND393231:OOC393231 OWZ393231:OXY393231 PGV393231:PHU393231 PQR393231:PRQ393231 QAN393231:QBM393231 QKJ393231:QLI393231 QUF393231:QVE393231 REB393231:RFA393231 RNX393231:ROW393231 RXT393231:RYS393231 SHP393231:SIO393231 SRL393231:SSK393231 TBH393231:TCG393231 TLD393231:TMC393231 TUZ393231:TVY393231 UEV393231:UFU393231 UOR393231:UPQ393231 UYN393231:UZM393231 VIJ393231:VJI393231 VSF393231:VTE393231 WCB393231:WDA393231 WLX393231:WMW393231 WVT393231:WWS393231 JH458767:KG458767 TD458767:UC458767 ACZ458767:ADY458767 AMV458767:ANU458767 AWR458767:AXQ458767 BGN458767:BHM458767 BQJ458767:BRI458767 CAF458767:CBE458767 CKB458767:CLA458767 CTX458767:CUW458767 DDT458767:DES458767 DNP458767:DOO458767 DXL458767:DYK458767 EHH458767:EIG458767 ERD458767:ESC458767 FAZ458767:FBY458767 FKV458767:FLU458767 FUR458767:FVQ458767 GEN458767:GFM458767 GOJ458767:GPI458767 GYF458767:GZE458767 HIB458767:HJA458767 HRX458767:HSW458767 IBT458767:ICS458767 ILP458767:IMO458767 IVL458767:IWK458767 JFH458767:JGG458767 JPD458767:JQC458767 JYZ458767:JZY458767 KIV458767:KJU458767 KSR458767:KTQ458767 LCN458767:LDM458767 LMJ458767:LNI458767 LWF458767:LXE458767 MGB458767:MHA458767 MPX458767:MQW458767 MZT458767:NAS458767 NJP458767:NKO458767 NTL458767:NUK458767 ODH458767:OEG458767 OND458767:OOC458767 OWZ458767:OXY458767 PGV458767:PHU458767 PQR458767:PRQ458767 QAN458767:QBM458767 QKJ458767:QLI458767 QUF458767:QVE458767 REB458767:RFA458767 RNX458767:ROW458767 RXT458767:RYS458767 SHP458767:SIO458767 SRL458767:SSK458767 TBH458767:TCG458767 TLD458767:TMC458767 TUZ458767:TVY458767 UEV458767:UFU458767 UOR458767:UPQ458767 UYN458767:UZM458767 VIJ458767:VJI458767 VSF458767:VTE458767 WCB458767:WDA458767 WLX458767:WMW458767 WVT458767:WWS458767 JH524303:KG524303 TD524303:UC524303 ACZ524303:ADY524303 AMV524303:ANU524303 AWR524303:AXQ524303 BGN524303:BHM524303 BQJ524303:BRI524303 CAF524303:CBE524303 CKB524303:CLA524303 CTX524303:CUW524303 DDT524303:DES524303 DNP524303:DOO524303 DXL524303:DYK524303 EHH524303:EIG524303 ERD524303:ESC524303 FAZ524303:FBY524303 FKV524303:FLU524303 FUR524303:FVQ524303 GEN524303:GFM524303 GOJ524303:GPI524303 GYF524303:GZE524303 HIB524303:HJA524303 HRX524303:HSW524303 IBT524303:ICS524303 ILP524303:IMO524303 IVL524303:IWK524303 JFH524303:JGG524303 JPD524303:JQC524303 JYZ524303:JZY524303 KIV524303:KJU524303 KSR524303:KTQ524303 LCN524303:LDM524303 LMJ524303:LNI524303 LWF524303:LXE524303 MGB524303:MHA524303 MPX524303:MQW524303 MZT524303:NAS524303 NJP524303:NKO524303 NTL524303:NUK524303 ODH524303:OEG524303 OND524303:OOC524303 OWZ524303:OXY524303 PGV524303:PHU524303 PQR524303:PRQ524303 QAN524303:QBM524303 QKJ524303:QLI524303 QUF524303:QVE524303 REB524303:RFA524303 RNX524303:ROW524303 RXT524303:RYS524303 SHP524303:SIO524303 SRL524303:SSK524303 TBH524303:TCG524303 TLD524303:TMC524303 TUZ524303:TVY524303 UEV524303:UFU524303 UOR524303:UPQ524303 UYN524303:UZM524303 VIJ524303:VJI524303 VSF524303:VTE524303 WCB524303:WDA524303 WLX524303:WMW524303 WVT524303:WWS524303 JH589839:KG589839 TD589839:UC589839 ACZ589839:ADY589839 AMV589839:ANU589839 AWR589839:AXQ589839 BGN589839:BHM589839 BQJ589839:BRI589839 CAF589839:CBE589839 CKB589839:CLA589839 CTX589839:CUW589839 DDT589839:DES589839 DNP589839:DOO589839 DXL589839:DYK589839 EHH589839:EIG589839 ERD589839:ESC589839 FAZ589839:FBY589839 FKV589839:FLU589839 FUR589839:FVQ589839 GEN589839:GFM589839 GOJ589839:GPI589839 GYF589839:GZE589839 HIB589839:HJA589839 HRX589839:HSW589839 IBT589839:ICS589839 ILP589839:IMO589839 IVL589839:IWK589839 JFH589839:JGG589839 JPD589839:JQC589839 JYZ589839:JZY589839 KIV589839:KJU589839 KSR589839:KTQ589839 LCN589839:LDM589839 LMJ589839:LNI589839 LWF589839:LXE589839 MGB589839:MHA589839 MPX589839:MQW589839 MZT589839:NAS589839 NJP589839:NKO589839 NTL589839:NUK589839 ODH589839:OEG589839 OND589839:OOC589839 OWZ589839:OXY589839 PGV589839:PHU589839 PQR589839:PRQ589839 QAN589839:QBM589839 QKJ589839:QLI589839 QUF589839:QVE589839 REB589839:RFA589839 RNX589839:ROW589839 RXT589839:RYS589839 SHP589839:SIO589839 SRL589839:SSK589839 TBH589839:TCG589839 TLD589839:TMC589839 TUZ589839:TVY589839 UEV589839:UFU589839 UOR589839:UPQ589839 UYN589839:UZM589839 VIJ589839:VJI589839 VSF589839:VTE589839 WCB589839:WDA589839 WLX589839:WMW589839 WVT589839:WWS589839 JH655375:KG655375 TD655375:UC655375 ACZ655375:ADY655375 AMV655375:ANU655375 AWR655375:AXQ655375 BGN655375:BHM655375 BQJ655375:BRI655375 CAF655375:CBE655375 CKB655375:CLA655375 CTX655375:CUW655375 DDT655375:DES655375 DNP655375:DOO655375 DXL655375:DYK655375 EHH655375:EIG655375 ERD655375:ESC655375 FAZ655375:FBY655375 FKV655375:FLU655375 FUR655375:FVQ655375 GEN655375:GFM655375 GOJ655375:GPI655375 GYF655375:GZE655375 HIB655375:HJA655375 HRX655375:HSW655375 IBT655375:ICS655375 ILP655375:IMO655375 IVL655375:IWK655375 JFH655375:JGG655375 JPD655375:JQC655375 JYZ655375:JZY655375 KIV655375:KJU655375 KSR655375:KTQ655375 LCN655375:LDM655375 LMJ655375:LNI655375 LWF655375:LXE655375 MGB655375:MHA655375 MPX655375:MQW655375 MZT655375:NAS655375 NJP655375:NKO655375 NTL655375:NUK655375 ODH655375:OEG655375 OND655375:OOC655375 OWZ655375:OXY655375 PGV655375:PHU655375 PQR655375:PRQ655375 QAN655375:QBM655375 QKJ655375:QLI655375 QUF655375:QVE655375 REB655375:RFA655375 RNX655375:ROW655375 RXT655375:RYS655375 SHP655375:SIO655375 SRL655375:SSK655375 TBH655375:TCG655375 TLD655375:TMC655375 TUZ655375:TVY655375 UEV655375:UFU655375 UOR655375:UPQ655375 UYN655375:UZM655375 VIJ655375:VJI655375 VSF655375:VTE655375 WCB655375:WDA655375 WLX655375:WMW655375 WVT655375:WWS655375 JH720911:KG720911 TD720911:UC720911 ACZ720911:ADY720911 AMV720911:ANU720911 AWR720911:AXQ720911 BGN720911:BHM720911 BQJ720911:BRI720911 CAF720911:CBE720911 CKB720911:CLA720911 CTX720911:CUW720911 DDT720911:DES720911 DNP720911:DOO720911 DXL720911:DYK720911 EHH720911:EIG720911 ERD720911:ESC720911 FAZ720911:FBY720911 FKV720911:FLU720911 FUR720911:FVQ720911 GEN720911:GFM720911 GOJ720911:GPI720911 GYF720911:GZE720911 HIB720911:HJA720911 HRX720911:HSW720911 IBT720911:ICS720911 ILP720911:IMO720911 IVL720911:IWK720911 JFH720911:JGG720911 JPD720911:JQC720911 JYZ720911:JZY720911 KIV720911:KJU720911 KSR720911:KTQ720911 LCN720911:LDM720911 LMJ720911:LNI720911 LWF720911:LXE720911 MGB720911:MHA720911 MPX720911:MQW720911 MZT720911:NAS720911 NJP720911:NKO720911 NTL720911:NUK720911 ODH720911:OEG720911 OND720911:OOC720911 OWZ720911:OXY720911 PGV720911:PHU720911 PQR720911:PRQ720911 QAN720911:QBM720911 QKJ720911:QLI720911 QUF720911:QVE720911 REB720911:RFA720911 RNX720911:ROW720911 RXT720911:RYS720911 SHP720911:SIO720911 SRL720911:SSK720911 TBH720911:TCG720911 TLD720911:TMC720911 TUZ720911:TVY720911 UEV720911:UFU720911 UOR720911:UPQ720911 UYN720911:UZM720911 VIJ720911:VJI720911 VSF720911:VTE720911 WCB720911:WDA720911 WLX720911:WMW720911 WVT720911:WWS720911 JH786447:KG786447 TD786447:UC786447 ACZ786447:ADY786447 AMV786447:ANU786447 AWR786447:AXQ786447 BGN786447:BHM786447 BQJ786447:BRI786447 CAF786447:CBE786447 CKB786447:CLA786447 CTX786447:CUW786447 DDT786447:DES786447 DNP786447:DOO786447 DXL786447:DYK786447 EHH786447:EIG786447 ERD786447:ESC786447 FAZ786447:FBY786447 FKV786447:FLU786447 FUR786447:FVQ786447 GEN786447:GFM786447 GOJ786447:GPI786447 GYF786447:GZE786447 HIB786447:HJA786447 HRX786447:HSW786447 IBT786447:ICS786447 ILP786447:IMO786447 IVL786447:IWK786447 JFH786447:JGG786447 JPD786447:JQC786447 JYZ786447:JZY786447 KIV786447:KJU786447 KSR786447:KTQ786447 LCN786447:LDM786447 LMJ786447:LNI786447 LWF786447:LXE786447 MGB786447:MHA786447 MPX786447:MQW786447 MZT786447:NAS786447 NJP786447:NKO786447 NTL786447:NUK786447 ODH786447:OEG786447 OND786447:OOC786447 OWZ786447:OXY786447 PGV786447:PHU786447 PQR786447:PRQ786447 QAN786447:QBM786447 QKJ786447:QLI786447 QUF786447:QVE786447 REB786447:RFA786447 RNX786447:ROW786447 RXT786447:RYS786447 SHP786447:SIO786447 SRL786447:SSK786447 TBH786447:TCG786447 TLD786447:TMC786447 TUZ786447:TVY786447 UEV786447:UFU786447 UOR786447:UPQ786447 UYN786447:UZM786447 VIJ786447:VJI786447 VSF786447:VTE786447 WCB786447:WDA786447 WLX786447:WMW786447 WVT786447:WWS786447 JH851983:KG851983 TD851983:UC851983 ACZ851983:ADY851983 AMV851983:ANU851983 AWR851983:AXQ851983 BGN851983:BHM851983 BQJ851983:BRI851983 CAF851983:CBE851983 CKB851983:CLA851983 CTX851983:CUW851983 DDT851983:DES851983 DNP851983:DOO851983 DXL851983:DYK851983 EHH851983:EIG851983 ERD851983:ESC851983 FAZ851983:FBY851983 FKV851983:FLU851983 FUR851983:FVQ851983 GEN851983:GFM851983 GOJ851983:GPI851983 GYF851983:GZE851983 HIB851983:HJA851983 HRX851983:HSW851983 IBT851983:ICS851983 ILP851983:IMO851983 IVL851983:IWK851983 JFH851983:JGG851983 JPD851983:JQC851983 JYZ851983:JZY851983 KIV851983:KJU851983 KSR851983:KTQ851983 LCN851983:LDM851983 LMJ851983:LNI851983 LWF851983:LXE851983 MGB851983:MHA851983 MPX851983:MQW851983 MZT851983:NAS851983 NJP851983:NKO851983 NTL851983:NUK851983 ODH851983:OEG851983 OND851983:OOC851983 OWZ851983:OXY851983 PGV851983:PHU851983 PQR851983:PRQ851983 QAN851983:QBM851983 QKJ851983:QLI851983 QUF851983:QVE851983 REB851983:RFA851983 RNX851983:ROW851983 RXT851983:RYS851983 SHP851983:SIO851983 SRL851983:SSK851983 TBH851983:TCG851983 TLD851983:TMC851983 TUZ851983:TVY851983 UEV851983:UFU851983 UOR851983:UPQ851983 UYN851983:UZM851983 VIJ851983:VJI851983 VSF851983:VTE851983 WCB851983:WDA851983 WLX851983:WMW851983 WVT851983:WWS851983 JH917519:KG917519 TD917519:UC917519 ACZ917519:ADY917519 AMV917519:ANU917519 AWR917519:AXQ917519 BGN917519:BHM917519 BQJ917519:BRI917519 CAF917519:CBE917519 CKB917519:CLA917519 CTX917519:CUW917519 DDT917519:DES917519 DNP917519:DOO917519 DXL917519:DYK917519 EHH917519:EIG917519 ERD917519:ESC917519 FAZ917519:FBY917519 FKV917519:FLU917519 FUR917519:FVQ917519 GEN917519:GFM917519 GOJ917519:GPI917519 GYF917519:GZE917519 HIB917519:HJA917519 HRX917519:HSW917519 IBT917519:ICS917519 ILP917519:IMO917519 IVL917519:IWK917519 JFH917519:JGG917519 JPD917519:JQC917519 JYZ917519:JZY917519 KIV917519:KJU917519 KSR917519:KTQ917519 LCN917519:LDM917519 LMJ917519:LNI917519 LWF917519:LXE917519 MGB917519:MHA917519 MPX917519:MQW917519 MZT917519:NAS917519 NJP917519:NKO917519 NTL917519:NUK917519 ODH917519:OEG917519 OND917519:OOC917519 OWZ917519:OXY917519 PGV917519:PHU917519 PQR917519:PRQ917519 QAN917519:QBM917519 QKJ917519:QLI917519 QUF917519:QVE917519 REB917519:RFA917519 RNX917519:ROW917519 RXT917519:RYS917519 SHP917519:SIO917519 SRL917519:SSK917519 TBH917519:TCG917519 TLD917519:TMC917519 TUZ917519:TVY917519 UEV917519:UFU917519 UOR917519:UPQ917519 UYN917519:UZM917519 VIJ917519:VJI917519 VSF917519:VTE917519 WCB917519:WDA917519 WLX917519:WMW917519 WVT917519:WWS917519 JH983055:KG983055 TD983055:UC983055 ACZ983055:ADY983055 AMV983055:ANU983055 AWR983055:AXQ983055 BGN983055:BHM983055 BQJ983055:BRI983055 CAF983055:CBE983055 CKB983055:CLA983055 CTX983055:CUW983055 DDT983055:DES983055 DNP983055:DOO983055 DXL983055:DYK983055 EHH983055:EIG983055 ERD983055:ESC983055 FAZ983055:FBY983055 FKV983055:FLU983055 FUR983055:FVQ983055 GEN983055:GFM983055 GOJ983055:GPI983055 GYF983055:GZE983055 HIB983055:HJA983055 HRX983055:HSW983055 IBT983055:ICS983055 ILP983055:IMO983055 IVL983055:IWK983055 JFH983055:JGG983055 JPD983055:JQC983055 JYZ983055:JZY983055 KIV983055:KJU983055 KSR983055:KTQ983055 LCN983055:LDM983055 LMJ983055:LNI983055 LWF983055:LXE983055 MGB983055:MHA983055 MPX983055:MQW983055 MZT983055:NAS983055 NJP983055:NKO983055 NTL983055:NUK983055 ODH983055:OEG983055 OND983055:OOC983055 OWZ983055:OXY983055 PGV983055:PHU983055 PQR983055:PRQ983055 QAN983055:QBM983055 QKJ983055:QLI983055 QUF983055:QVE983055 REB983055:RFA983055 RNX983055:ROW983055 RXT983055:RYS983055 SHP983055:SIO983055 SRL983055:SSK983055 TBH983055:TCG983055 TLD983055:TMC983055 TUZ983055:TVY983055 UEV983055:UFU983055 UOR983055:UPQ983055 UYN983055:UZM983055 VIJ983055:VJI983055 VSF983055:VTE983055 WCB983055:WDA983055 WLX983055:WMW983055 WVT983055:WWS983055 JH65553:KG65553 TD65553:UC65553 ACZ65553:ADY65553 AMV65553:ANU65553 AWR65553:AXQ65553 BGN65553:BHM65553 BQJ65553:BRI65553 CAF65553:CBE65553 CKB65553:CLA65553 CTX65553:CUW65553 DDT65553:DES65553 DNP65553:DOO65553 DXL65553:DYK65553 EHH65553:EIG65553 ERD65553:ESC65553 FAZ65553:FBY65553 FKV65553:FLU65553 FUR65553:FVQ65553 GEN65553:GFM65553 GOJ65553:GPI65553 GYF65553:GZE65553 HIB65553:HJA65553 HRX65553:HSW65553 IBT65553:ICS65553 ILP65553:IMO65553 IVL65553:IWK65553 JFH65553:JGG65553 JPD65553:JQC65553 JYZ65553:JZY65553 KIV65553:KJU65553 KSR65553:KTQ65553 LCN65553:LDM65553 LMJ65553:LNI65553 LWF65553:LXE65553 MGB65553:MHA65553 MPX65553:MQW65553 MZT65553:NAS65553 NJP65553:NKO65553 NTL65553:NUK65553 ODH65553:OEG65553 OND65553:OOC65553 OWZ65553:OXY65553 PGV65553:PHU65553 PQR65553:PRQ65553 QAN65553:QBM65553 QKJ65553:QLI65553 QUF65553:QVE65553 REB65553:RFA65553 RNX65553:ROW65553 RXT65553:RYS65553 SHP65553:SIO65553 SRL65553:SSK65553 TBH65553:TCG65553 TLD65553:TMC65553 TUZ65553:TVY65553 UEV65553:UFU65553 UOR65553:UPQ65553 UYN65553:UZM65553 VIJ65553:VJI65553 VSF65553:VTE65553 WCB65553:WDA65553 WLX65553:WMW65553 WVT65553:WWS65553 JH131089:KG131089 TD131089:UC131089 ACZ131089:ADY131089 AMV131089:ANU131089 AWR131089:AXQ131089 BGN131089:BHM131089 BQJ131089:BRI131089 CAF131089:CBE131089 CKB131089:CLA131089 CTX131089:CUW131089 DDT131089:DES131089 DNP131089:DOO131089 DXL131089:DYK131089 EHH131089:EIG131089 ERD131089:ESC131089 FAZ131089:FBY131089 FKV131089:FLU131089 FUR131089:FVQ131089 GEN131089:GFM131089 GOJ131089:GPI131089 GYF131089:GZE131089 HIB131089:HJA131089 HRX131089:HSW131089 IBT131089:ICS131089 ILP131089:IMO131089 IVL131089:IWK131089 JFH131089:JGG131089 JPD131089:JQC131089 JYZ131089:JZY131089 KIV131089:KJU131089 KSR131089:KTQ131089 LCN131089:LDM131089 LMJ131089:LNI131089 LWF131089:LXE131089 MGB131089:MHA131089 MPX131089:MQW131089 MZT131089:NAS131089 NJP131089:NKO131089 NTL131089:NUK131089 ODH131089:OEG131089 OND131089:OOC131089 OWZ131089:OXY131089 PGV131089:PHU131089 PQR131089:PRQ131089 QAN131089:QBM131089 QKJ131089:QLI131089 QUF131089:QVE131089 REB131089:RFA131089 RNX131089:ROW131089 RXT131089:RYS131089 SHP131089:SIO131089 SRL131089:SSK131089 TBH131089:TCG131089 TLD131089:TMC131089 TUZ131089:TVY131089 UEV131089:UFU131089 UOR131089:UPQ131089 UYN131089:UZM131089 VIJ131089:VJI131089 VSF131089:VTE131089 WCB131089:WDA131089 WLX131089:WMW131089 WVT131089:WWS131089 JH196625:KG196625 TD196625:UC196625 ACZ196625:ADY196625 AMV196625:ANU196625 AWR196625:AXQ196625 BGN196625:BHM196625 BQJ196625:BRI196625 CAF196625:CBE196625 CKB196625:CLA196625 CTX196625:CUW196625 DDT196625:DES196625 DNP196625:DOO196625 DXL196625:DYK196625 EHH196625:EIG196625 ERD196625:ESC196625 FAZ196625:FBY196625 FKV196625:FLU196625 FUR196625:FVQ196625 GEN196625:GFM196625 GOJ196625:GPI196625 GYF196625:GZE196625 HIB196625:HJA196625 HRX196625:HSW196625 IBT196625:ICS196625 ILP196625:IMO196625 IVL196625:IWK196625 JFH196625:JGG196625 JPD196625:JQC196625 JYZ196625:JZY196625 KIV196625:KJU196625 KSR196625:KTQ196625 LCN196625:LDM196625 LMJ196625:LNI196625 LWF196625:LXE196625 MGB196625:MHA196625 MPX196625:MQW196625 MZT196625:NAS196625 NJP196625:NKO196625 NTL196625:NUK196625 ODH196625:OEG196625 OND196625:OOC196625 OWZ196625:OXY196625 PGV196625:PHU196625 PQR196625:PRQ196625 QAN196625:QBM196625 QKJ196625:QLI196625 QUF196625:QVE196625 REB196625:RFA196625 RNX196625:ROW196625 RXT196625:RYS196625 SHP196625:SIO196625 SRL196625:SSK196625 TBH196625:TCG196625 TLD196625:TMC196625 TUZ196625:TVY196625 UEV196625:UFU196625 UOR196625:UPQ196625 UYN196625:UZM196625 VIJ196625:VJI196625 VSF196625:VTE196625 WCB196625:WDA196625 WLX196625:WMW196625 WVT196625:WWS196625 JH262161:KG262161 TD262161:UC262161 ACZ262161:ADY262161 AMV262161:ANU262161 AWR262161:AXQ262161 BGN262161:BHM262161 BQJ262161:BRI262161 CAF262161:CBE262161 CKB262161:CLA262161 CTX262161:CUW262161 DDT262161:DES262161 DNP262161:DOO262161 DXL262161:DYK262161 EHH262161:EIG262161 ERD262161:ESC262161 FAZ262161:FBY262161 FKV262161:FLU262161 FUR262161:FVQ262161 GEN262161:GFM262161 GOJ262161:GPI262161 GYF262161:GZE262161 HIB262161:HJA262161 HRX262161:HSW262161 IBT262161:ICS262161 ILP262161:IMO262161 IVL262161:IWK262161 JFH262161:JGG262161 JPD262161:JQC262161 JYZ262161:JZY262161 KIV262161:KJU262161 KSR262161:KTQ262161 LCN262161:LDM262161 LMJ262161:LNI262161 LWF262161:LXE262161 MGB262161:MHA262161 MPX262161:MQW262161 MZT262161:NAS262161 NJP262161:NKO262161 NTL262161:NUK262161 ODH262161:OEG262161 OND262161:OOC262161 OWZ262161:OXY262161 PGV262161:PHU262161 PQR262161:PRQ262161 QAN262161:QBM262161 QKJ262161:QLI262161 QUF262161:QVE262161 REB262161:RFA262161 RNX262161:ROW262161 RXT262161:RYS262161 SHP262161:SIO262161 SRL262161:SSK262161 TBH262161:TCG262161 TLD262161:TMC262161 TUZ262161:TVY262161 UEV262161:UFU262161 UOR262161:UPQ262161 UYN262161:UZM262161 VIJ262161:VJI262161 VSF262161:VTE262161 WCB262161:WDA262161 WLX262161:WMW262161 WVT262161:WWS262161 JH327697:KG327697 TD327697:UC327697 ACZ327697:ADY327697 AMV327697:ANU327697 AWR327697:AXQ327697 BGN327697:BHM327697 BQJ327697:BRI327697 CAF327697:CBE327697 CKB327697:CLA327697 CTX327697:CUW327697 DDT327697:DES327697 DNP327697:DOO327697 DXL327697:DYK327697 EHH327697:EIG327697 ERD327697:ESC327697 FAZ327697:FBY327697 FKV327697:FLU327697 FUR327697:FVQ327697 GEN327697:GFM327697 GOJ327697:GPI327697 GYF327697:GZE327697 HIB327697:HJA327697 HRX327697:HSW327697 IBT327697:ICS327697 ILP327697:IMO327697 IVL327697:IWK327697 JFH327697:JGG327697 JPD327697:JQC327697 JYZ327697:JZY327697 KIV327697:KJU327697 KSR327697:KTQ327697 LCN327697:LDM327697 LMJ327697:LNI327697 LWF327697:LXE327697 MGB327697:MHA327697 MPX327697:MQW327697 MZT327697:NAS327697 NJP327697:NKO327697 NTL327697:NUK327697 ODH327697:OEG327697 OND327697:OOC327697 OWZ327697:OXY327697 PGV327697:PHU327697 PQR327697:PRQ327697 QAN327697:QBM327697 QKJ327697:QLI327697 QUF327697:QVE327697 REB327697:RFA327697 RNX327697:ROW327697 RXT327697:RYS327697 SHP327697:SIO327697 SRL327697:SSK327697 TBH327697:TCG327697 TLD327697:TMC327697 TUZ327697:TVY327697 UEV327697:UFU327697 UOR327697:UPQ327697 UYN327697:UZM327697 VIJ327697:VJI327697 VSF327697:VTE327697 WCB327697:WDA327697 WLX327697:WMW327697 WVT327697:WWS327697 JH393233:KG393233 TD393233:UC393233 ACZ393233:ADY393233 AMV393233:ANU393233 AWR393233:AXQ393233 BGN393233:BHM393233 BQJ393233:BRI393233 CAF393233:CBE393233 CKB393233:CLA393233 CTX393233:CUW393233 DDT393233:DES393233 DNP393233:DOO393233 DXL393233:DYK393233 EHH393233:EIG393233 ERD393233:ESC393233 FAZ393233:FBY393233 FKV393233:FLU393233 FUR393233:FVQ393233 GEN393233:GFM393233 GOJ393233:GPI393233 GYF393233:GZE393233 HIB393233:HJA393233 HRX393233:HSW393233 IBT393233:ICS393233 ILP393233:IMO393233 IVL393233:IWK393233 JFH393233:JGG393233 JPD393233:JQC393233 JYZ393233:JZY393233 KIV393233:KJU393233 KSR393233:KTQ393233 LCN393233:LDM393233 LMJ393233:LNI393233 LWF393233:LXE393233 MGB393233:MHA393233 MPX393233:MQW393233 MZT393233:NAS393233 NJP393233:NKO393233 NTL393233:NUK393233 ODH393233:OEG393233 OND393233:OOC393233 OWZ393233:OXY393233 PGV393233:PHU393233 PQR393233:PRQ393233 QAN393233:QBM393233 QKJ393233:QLI393233 QUF393233:QVE393233 REB393233:RFA393233 RNX393233:ROW393233 RXT393233:RYS393233 SHP393233:SIO393233 SRL393233:SSK393233 TBH393233:TCG393233 TLD393233:TMC393233 TUZ393233:TVY393233 UEV393233:UFU393233 UOR393233:UPQ393233 UYN393233:UZM393233 VIJ393233:VJI393233 VSF393233:VTE393233 WCB393233:WDA393233 WLX393233:WMW393233 WVT393233:WWS393233 JH458769:KG458769 TD458769:UC458769 ACZ458769:ADY458769 AMV458769:ANU458769 AWR458769:AXQ458769 BGN458769:BHM458769 BQJ458769:BRI458769 CAF458769:CBE458769 CKB458769:CLA458769 CTX458769:CUW458769 DDT458769:DES458769 DNP458769:DOO458769 DXL458769:DYK458769 EHH458769:EIG458769 ERD458769:ESC458769 FAZ458769:FBY458769 FKV458769:FLU458769 FUR458769:FVQ458769 GEN458769:GFM458769 GOJ458769:GPI458769 GYF458769:GZE458769 HIB458769:HJA458769 HRX458769:HSW458769 IBT458769:ICS458769 ILP458769:IMO458769 IVL458769:IWK458769 JFH458769:JGG458769 JPD458769:JQC458769 JYZ458769:JZY458769 KIV458769:KJU458769 KSR458769:KTQ458769 LCN458769:LDM458769 LMJ458769:LNI458769 LWF458769:LXE458769 MGB458769:MHA458769 MPX458769:MQW458769 MZT458769:NAS458769 NJP458769:NKO458769 NTL458769:NUK458769 ODH458769:OEG458769 OND458769:OOC458769 OWZ458769:OXY458769 PGV458769:PHU458769 PQR458769:PRQ458769 QAN458769:QBM458769 QKJ458769:QLI458769 QUF458769:QVE458769 REB458769:RFA458769 RNX458769:ROW458769 RXT458769:RYS458769 SHP458769:SIO458769 SRL458769:SSK458769 TBH458769:TCG458769 TLD458769:TMC458769 TUZ458769:TVY458769 UEV458769:UFU458769 UOR458769:UPQ458769 UYN458769:UZM458769 VIJ458769:VJI458769 VSF458769:VTE458769 WCB458769:WDA458769 WLX458769:WMW458769 WVT458769:WWS458769 JH524305:KG524305 TD524305:UC524305 ACZ524305:ADY524305 AMV524305:ANU524305 AWR524305:AXQ524305 BGN524305:BHM524305 BQJ524305:BRI524305 CAF524305:CBE524305 CKB524305:CLA524305 CTX524305:CUW524305 DDT524305:DES524305 DNP524305:DOO524305 DXL524305:DYK524305 EHH524305:EIG524305 ERD524305:ESC524305 FAZ524305:FBY524305 FKV524305:FLU524305 FUR524305:FVQ524305 GEN524305:GFM524305 GOJ524305:GPI524305 GYF524305:GZE524305 HIB524305:HJA524305 HRX524305:HSW524305 IBT524305:ICS524305 ILP524305:IMO524305 IVL524305:IWK524305 JFH524305:JGG524305 JPD524305:JQC524305 JYZ524305:JZY524305 KIV524305:KJU524305 KSR524305:KTQ524305 LCN524305:LDM524305 LMJ524305:LNI524305 LWF524305:LXE524305 MGB524305:MHA524305 MPX524305:MQW524305 MZT524305:NAS524305 NJP524305:NKO524305 NTL524305:NUK524305 ODH524305:OEG524305 OND524305:OOC524305 OWZ524305:OXY524305 PGV524305:PHU524305 PQR524305:PRQ524305 QAN524305:QBM524305 QKJ524305:QLI524305 QUF524305:QVE524305 REB524305:RFA524305 RNX524305:ROW524305 RXT524305:RYS524305 SHP524305:SIO524305 SRL524305:SSK524305 TBH524305:TCG524305 TLD524305:TMC524305 TUZ524305:TVY524305 UEV524305:UFU524305 UOR524305:UPQ524305 UYN524305:UZM524305 VIJ524305:VJI524305 VSF524305:VTE524305 WCB524305:WDA524305 WLX524305:WMW524305 WVT524305:WWS524305 JH589841:KG589841 TD589841:UC589841 ACZ589841:ADY589841 AMV589841:ANU589841 AWR589841:AXQ589841 BGN589841:BHM589841 BQJ589841:BRI589841 CAF589841:CBE589841 CKB589841:CLA589841 CTX589841:CUW589841 DDT589841:DES589841 DNP589841:DOO589841 DXL589841:DYK589841 EHH589841:EIG589841 ERD589841:ESC589841 FAZ589841:FBY589841 FKV589841:FLU589841 FUR589841:FVQ589841 GEN589841:GFM589841 GOJ589841:GPI589841 GYF589841:GZE589841 HIB589841:HJA589841 HRX589841:HSW589841 IBT589841:ICS589841 ILP589841:IMO589841 IVL589841:IWK589841 JFH589841:JGG589841 JPD589841:JQC589841 JYZ589841:JZY589841 KIV589841:KJU589841 KSR589841:KTQ589841 LCN589841:LDM589841 LMJ589841:LNI589841 LWF589841:LXE589841 MGB589841:MHA589841 MPX589841:MQW589841 MZT589841:NAS589841 NJP589841:NKO589841 NTL589841:NUK589841 ODH589841:OEG589841 OND589841:OOC589841 OWZ589841:OXY589841 PGV589841:PHU589841 PQR589841:PRQ589841 QAN589841:QBM589841 QKJ589841:QLI589841 QUF589841:QVE589841 REB589841:RFA589841 RNX589841:ROW589841 RXT589841:RYS589841 SHP589841:SIO589841 SRL589841:SSK589841 TBH589841:TCG589841 TLD589841:TMC589841 TUZ589841:TVY589841 UEV589841:UFU589841 UOR589841:UPQ589841 UYN589841:UZM589841 VIJ589841:VJI589841 VSF589841:VTE589841 WCB589841:WDA589841 WLX589841:WMW589841 WVT589841:WWS589841 JH655377:KG655377 TD655377:UC655377 ACZ655377:ADY655377 AMV655377:ANU655377 AWR655377:AXQ655377 BGN655377:BHM655377 BQJ655377:BRI655377 CAF655377:CBE655377 CKB655377:CLA655377 CTX655377:CUW655377 DDT655377:DES655377 DNP655377:DOO655377 DXL655377:DYK655377 EHH655377:EIG655377 ERD655377:ESC655377 FAZ655377:FBY655377 FKV655377:FLU655377 FUR655377:FVQ655377 GEN655377:GFM655377 GOJ655377:GPI655377 GYF655377:GZE655377 HIB655377:HJA655377 HRX655377:HSW655377 IBT655377:ICS655377 ILP655377:IMO655377 IVL655377:IWK655377 JFH655377:JGG655377 JPD655377:JQC655377 JYZ655377:JZY655377 KIV655377:KJU655377 KSR655377:KTQ655377 LCN655377:LDM655377 LMJ655377:LNI655377 LWF655377:LXE655377 MGB655377:MHA655377 MPX655377:MQW655377 MZT655377:NAS655377 NJP655377:NKO655377 NTL655377:NUK655377 ODH655377:OEG655377 OND655377:OOC655377 OWZ655377:OXY655377 PGV655377:PHU655377 PQR655377:PRQ655377 QAN655377:QBM655377 QKJ655377:QLI655377 QUF655377:QVE655377 REB655377:RFA655377 RNX655377:ROW655377 RXT655377:RYS655377 SHP655377:SIO655377 SRL655377:SSK655377 TBH655377:TCG655377 TLD655377:TMC655377 TUZ655377:TVY655377 UEV655377:UFU655377 UOR655377:UPQ655377 UYN655377:UZM655377 VIJ655377:VJI655377 VSF655377:VTE655377 WCB655377:WDA655377 WLX655377:WMW655377 WVT655377:WWS655377 JH720913:KG720913 TD720913:UC720913 ACZ720913:ADY720913 AMV720913:ANU720913 AWR720913:AXQ720913 BGN720913:BHM720913 BQJ720913:BRI720913 CAF720913:CBE720913 CKB720913:CLA720913 CTX720913:CUW720913 DDT720913:DES720913 DNP720913:DOO720913 DXL720913:DYK720913 EHH720913:EIG720913 ERD720913:ESC720913 FAZ720913:FBY720913 FKV720913:FLU720913 FUR720913:FVQ720913 GEN720913:GFM720913 GOJ720913:GPI720913 GYF720913:GZE720913 HIB720913:HJA720913 HRX720913:HSW720913 IBT720913:ICS720913 ILP720913:IMO720913 IVL720913:IWK720913 JFH720913:JGG720913 JPD720913:JQC720913 JYZ720913:JZY720913 KIV720913:KJU720913 KSR720913:KTQ720913 LCN720913:LDM720913 LMJ720913:LNI720913 LWF720913:LXE720913 MGB720913:MHA720913 MPX720913:MQW720913 MZT720913:NAS720913 NJP720913:NKO720913 NTL720913:NUK720913 ODH720913:OEG720913 OND720913:OOC720913 OWZ720913:OXY720913 PGV720913:PHU720913 PQR720913:PRQ720913 QAN720913:QBM720913 QKJ720913:QLI720913 QUF720913:QVE720913 REB720913:RFA720913 RNX720913:ROW720913 RXT720913:RYS720913 SHP720913:SIO720913 SRL720913:SSK720913 TBH720913:TCG720913 TLD720913:TMC720913 TUZ720913:TVY720913 UEV720913:UFU720913 UOR720913:UPQ720913 UYN720913:UZM720913 VIJ720913:VJI720913 VSF720913:VTE720913 WCB720913:WDA720913 WLX720913:WMW720913 WVT720913:WWS720913 JH786449:KG786449 TD786449:UC786449 ACZ786449:ADY786449 AMV786449:ANU786449 AWR786449:AXQ786449 BGN786449:BHM786449 BQJ786449:BRI786449 CAF786449:CBE786449 CKB786449:CLA786449 CTX786449:CUW786449 DDT786449:DES786449 DNP786449:DOO786449 DXL786449:DYK786449 EHH786449:EIG786449 ERD786449:ESC786449 FAZ786449:FBY786449 FKV786449:FLU786449 FUR786449:FVQ786449 GEN786449:GFM786449 GOJ786449:GPI786449 GYF786449:GZE786449 HIB786449:HJA786449 HRX786449:HSW786449 IBT786449:ICS786449 ILP786449:IMO786449 IVL786449:IWK786449 JFH786449:JGG786449 JPD786449:JQC786449 JYZ786449:JZY786449 KIV786449:KJU786449 KSR786449:KTQ786449 LCN786449:LDM786449 LMJ786449:LNI786449 LWF786449:LXE786449 MGB786449:MHA786449 MPX786449:MQW786449 MZT786449:NAS786449 NJP786449:NKO786449 NTL786449:NUK786449 ODH786449:OEG786449 OND786449:OOC786449 OWZ786449:OXY786449 PGV786449:PHU786449 PQR786449:PRQ786449 QAN786449:QBM786449 QKJ786449:QLI786449 QUF786449:QVE786449 REB786449:RFA786449 RNX786449:ROW786449 RXT786449:RYS786449 SHP786449:SIO786449 SRL786449:SSK786449 TBH786449:TCG786449 TLD786449:TMC786449 TUZ786449:TVY786449 UEV786449:UFU786449 UOR786449:UPQ786449 UYN786449:UZM786449 VIJ786449:VJI786449 VSF786449:VTE786449 WCB786449:WDA786449 WLX786449:WMW786449 WVT786449:WWS786449 JH851985:KG851985 TD851985:UC851985 ACZ851985:ADY851985 AMV851985:ANU851985 AWR851985:AXQ851985 BGN851985:BHM851985 BQJ851985:BRI851985 CAF851985:CBE851985 CKB851985:CLA851985 CTX851985:CUW851985 DDT851985:DES851985 DNP851985:DOO851985 DXL851985:DYK851985 EHH851985:EIG851985 ERD851985:ESC851985 FAZ851985:FBY851985 FKV851985:FLU851985 FUR851985:FVQ851985 GEN851985:GFM851985 GOJ851985:GPI851985 GYF851985:GZE851985 HIB851985:HJA851985 HRX851985:HSW851985 IBT851985:ICS851985 ILP851985:IMO851985 IVL851985:IWK851985 JFH851985:JGG851985 JPD851985:JQC851985 JYZ851985:JZY851985 KIV851985:KJU851985 KSR851985:KTQ851985 LCN851985:LDM851985 LMJ851985:LNI851985 LWF851985:LXE851985 MGB851985:MHA851985 MPX851985:MQW851985 MZT851985:NAS851985 NJP851985:NKO851985 NTL851985:NUK851985 ODH851985:OEG851985 OND851985:OOC851985 OWZ851985:OXY851985 PGV851985:PHU851985 PQR851985:PRQ851985 QAN851985:QBM851985 QKJ851985:QLI851985 QUF851985:QVE851985 REB851985:RFA851985 RNX851985:ROW851985 RXT851985:RYS851985 SHP851985:SIO851985 SRL851985:SSK851985 TBH851985:TCG851985 TLD851985:TMC851985 TUZ851985:TVY851985 UEV851985:UFU851985 UOR851985:UPQ851985 UYN851985:UZM851985 VIJ851985:VJI851985 VSF851985:VTE851985 WCB851985:WDA851985 WLX851985:WMW851985 WVT851985:WWS851985 JH917521:KG917521 TD917521:UC917521 ACZ917521:ADY917521 AMV917521:ANU917521 AWR917521:AXQ917521 BGN917521:BHM917521 BQJ917521:BRI917521 CAF917521:CBE917521 CKB917521:CLA917521 CTX917521:CUW917521 DDT917521:DES917521 DNP917521:DOO917521 DXL917521:DYK917521 EHH917521:EIG917521 ERD917521:ESC917521 FAZ917521:FBY917521 FKV917521:FLU917521 FUR917521:FVQ917521 GEN917521:GFM917521 GOJ917521:GPI917521 GYF917521:GZE917521 HIB917521:HJA917521 HRX917521:HSW917521 IBT917521:ICS917521 ILP917521:IMO917521 IVL917521:IWK917521 JFH917521:JGG917521 JPD917521:JQC917521 JYZ917521:JZY917521 KIV917521:KJU917521 KSR917521:KTQ917521 LCN917521:LDM917521 LMJ917521:LNI917521 LWF917521:LXE917521 MGB917521:MHA917521 MPX917521:MQW917521 MZT917521:NAS917521 NJP917521:NKO917521 NTL917521:NUK917521 ODH917521:OEG917521 OND917521:OOC917521 OWZ917521:OXY917521 PGV917521:PHU917521 PQR917521:PRQ917521 QAN917521:QBM917521 QKJ917521:QLI917521 QUF917521:QVE917521 REB917521:RFA917521 RNX917521:ROW917521 RXT917521:RYS917521 SHP917521:SIO917521 SRL917521:SSK917521 TBH917521:TCG917521 TLD917521:TMC917521 TUZ917521:TVY917521 UEV917521:UFU917521 UOR917521:UPQ917521 UYN917521:UZM917521 VIJ917521:VJI917521 VSF917521:VTE917521 WCB917521:WDA917521 WLX917521:WMW917521 WVT917521:WWS917521 JH983057:KG983057 TD983057:UC983057 ACZ983057:ADY983057 AMV983057:ANU983057 AWR983057:AXQ983057 BGN983057:BHM983057 BQJ983057:BRI983057 CAF983057:CBE983057 CKB983057:CLA983057 CTX983057:CUW983057 DDT983057:DES983057 DNP983057:DOO983057 DXL983057:DYK983057 EHH983057:EIG983057 ERD983057:ESC983057 FAZ983057:FBY983057 FKV983057:FLU983057 FUR983057:FVQ983057 GEN983057:GFM983057 GOJ983057:GPI983057 GYF983057:GZE983057 HIB983057:HJA983057 HRX983057:HSW983057 IBT983057:ICS983057 ILP983057:IMO983057 IVL983057:IWK983057 JFH983057:JGG983057 JPD983057:JQC983057 JYZ983057:JZY983057 KIV983057:KJU983057 KSR983057:KTQ983057 LCN983057:LDM983057 LMJ983057:LNI983057 LWF983057:LXE983057 MGB983057:MHA983057 MPX983057:MQW983057 MZT983057:NAS983057 NJP983057:NKO983057 NTL983057:NUK983057 ODH983057:OEG983057 OND983057:OOC983057 OWZ983057:OXY983057 PGV983057:PHU983057 PQR983057:PRQ983057 QAN983057:QBM983057 QKJ983057:QLI983057 QUF983057:QVE983057 REB983057:RFA983057 RNX983057:ROW983057 RXT983057:RYS983057 SHP983057:SIO983057 SRL983057:SSK983057 TBH983057:TCG983057 TLD983057:TMC983057 TUZ983057:TVY983057 UEV983057:UFU983057 UOR983057:UPQ983057 UYN983057:UZM983057 VIJ983057:VJI983057 VSF983057:VTE983057 WCB983057:WDA983057 WLX983057:WMW983057 WVT983057:WWS983057 WVT983106:WWS983106 JH58:KG58 TD58:UC58 ACZ58:ADY58 AMV58:ANU58 AWR58:AXQ58 BGN58:BHM58 BQJ58:BRI58 CAF58:CBE58 CKB58:CLA58 CTX58:CUW58 DDT58:DES58 DNP58:DOO58 DXL58:DYK58 EHH58:EIG58 ERD58:ESC58 FAZ58:FBY58 FKV58:FLU58 FUR58:FVQ58 GEN58:GFM58 GOJ58:GPI58 GYF58:GZE58 HIB58:HJA58 HRX58:HSW58 IBT58:ICS58 ILP58:IMO58 IVL58:IWK58 JFH58:JGG58 JPD58:JQC58 JYZ58:JZY58 KIV58:KJU58 KSR58:KTQ58 LCN58:LDM58 LMJ58:LNI58 LWF58:LXE58 MGB58:MHA58 MPX58:MQW58 MZT58:NAS58 NJP58:NKO58 NTL58:NUK58 ODH58:OEG58 OND58:OOC58 OWZ58:OXY58 PGV58:PHU58 PQR58:PRQ58 QAN58:QBM58 QKJ58:QLI58 QUF58:QVE58 REB58:RFA58 RNX58:ROW58 RXT58:RYS58 SHP58:SIO58 SRL58:SSK58 TBH58:TCG58 TLD58:TMC58 TUZ58:TVY58 UEV58:UFU58 UOR58:UPQ58 UYN58:UZM58 VIJ58:VJI58 VSF58:VTE58 WCB58:WDA58 WLX58:WMW58 WVT58:WWS58 JH65602:KG65602 TD65602:UC65602 ACZ65602:ADY65602 AMV65602:ANU65602 AWR65602:AXQ65602 BGN65602:BHM65602 BQJ65602:BRI65602 CAF65602:CBE65602 CKB65602:CLA65602 CTX65602:CUW65602 DDT65602:DES65602 DNP65602:DOO65602 DXL65602:DYK65602 EHH65602:EIG65602 ERD65602:ESC65602 FAZ65602:FBY65602 FKV65602:FLU65602 FUR65602:FVQ65602 GEN65602:GFM65602 GOJ65602:GPI65602 GYF65602:GZE65602 HIB65602:HJA65602 HRX65602:HSW65602 IBT65602:ICS65602 ILP65602:IMO65602 IVL65602:IWK65602 JFH65602:JGG65602 JPD65602:JQC65602 JYZ65602:JZY65602 KIV65602:KJU65602 KSR65602:KTQ65602 LCN65602:LDM65602 LMJ65602:LNI65602 LWF65602:LXE65602 MGB65602:MHA65602 MPX65602:MQW65602 MZT65602:NAS65602 NJP65602:NKO65602 NTL65602:NUK65602 ODH65602:OEG65602 OND65602:OOC65602 OWZ65602:OXY65602 PGV65602:PHU65602 PQR65602:PRQ65602 QAN65602:QBM65602 QKJ65602:QLI65602 QUF65602:QVE65602 REB65602:RFA65602 RNX65602:ROW65602 RXT65602:RYS65602 SHP65602:SIO65602 SRL65602:SSK65602 TBH65602:TCG65602 TLD65602:TMC65602 TUZ65602:TVY65602 UEV65602:UFU65602 UOR65602:UPQ65602 UYN65602:UZM65602 VIJ65602:VJI65602 VSF65602:VTE65602 WCB65602:WDA65602 WLX65602:WMW65602 WVT65602:WWS65602 JH131138:KG131138 TD131138:UC131138 ACZ131138:ADY131138 AMV131138:ANU131138 AWR131138:AXQ131138 BGN131138:BHM131138 BQJ131138:BRI131138 CAF131138:CBE131138 CKB131138:CLA131138 CTX131138:CUW131138 DDT131138:DES131138 DNP131138:DOO131138 DXL131138:DYK131138 EHH131138:EIG131138 ERD131138:ESC131138 FAZ131138:FBY131138 FKV131138:FLU131138 FUR131138:FVQ131138 GEN131138:GFM131138 GOJ131138:GPI131138 GYF131138:GZE131138 HIB131138:HJA131138 HRX131138:HSW131138 IBT131138:ICS131138 ILP131138:IMO131138 IVL131138:IWK131138 JFH131138:JGG131138 JPD131138:JQC131138 JYZ131138:JZY131138 KIV131138:KJU131138 KSR131138:KTQ131138 LCN131138:LDM131138 LMJ131138:LNI131138 LWF131138:LXE131138 MGB131138:MHA131138 MPX131138:MQW131138 MZT131138:NAS131138 NJP131138:NKO131138 NTL131138:NUK131138 ODH131138:OEG131138 OND131138:OOC131138 OWZ131138:OXY131138 PGV131138:PHU131138 PQR131138:PRQ131138 QAN131138:QBM131138 QKJ131138:QLI131138 QUF131138:QVE131138 REB131138:RFA131138 RNX131138:ROW131138 RXT131138:RYS131138 SHP131138:SIO131138 SRL131138:SSK131138 TBH131138:TCG131138 TLD131138:TMC131138 TUZ131138:TVY131138 UEV131138:UFU131138 UOR131138:UPQ131138 UYN131138:UZM131138 VIJ131138:VJI131138 VSF131138:VTE131138 WCB131138:WDA131138 WLX131138:WMW131138 WVT131138:WWS131138 JH196674:KG196674 TD196674:UC196674 ACZ196674:ADY196674 AMV196674:ANU196674 AWR196674:AXQ196674 BGN196674:BHM196674 BQJ196674:BRI196674 CAF196674:CBE196674 CKB196674:CLA196674 CTX196674:CUW196674 DDT196674:DES196674 DNP196674:DOO196674 DXL196674:DYK196674 EHH196674:EIG196674 ERD196674:ESC196674 FAZ196674:FBY196674 FKV196674:FLU196674 FUR196674:FVQ196674 GEN196674:GFM196674 GOJ196674:GPI196674 GYF196674:GZE196674 HIB196674:HJA196674 HRX196674:HSW196674 IBT196674:ICS196674 ILP196674:IMO196674 IVL196674:IWK196674 JFH196674:JGG196674 JPD196674:JQC196674 JYZ196674:JZY196674 KIV196674:KJU196674 KSR196674:KTQ196674 LCN196674:LDM196674 LMJ196674:LNI196674 LWF196674:LXE196674 MGB196674:MHA196674 MPX196674:MQW196674 MZT196674:NAS196674 NJP196674:NKO196674 NTL196674:NUK196674 ODH196674:OEG196674 OND196674:OOC196674 OWZ196674:OXY196674 PGV196674:PHU196674 PQR196674:PRQ196674 QAN196674:QBM196674 QKJ196674:QLI196674 QUF196674:QVE196674 REB196674:RFA196674 RNX196674:ROW196674 RXT196674:RYS196674 SHP196674:SIO196674 SRL196674:SSK196674 TBH196674:TCG196674 TLD196674:TMC196674 TUZ196674:TVY196674 UEV196674:UFU196674 UOR196674:UPQ196674 UYN196674:UZM196674 VIJ196674:VJI196674 VSF196674:VTE196674 WCB196674:WDA196674 WLX196674:WMW196674 WVT196674:WWS196674 JH262210:KG262210 TD262210:UC262210 ACZ262210:ADY262210 AMV262210:ANU262210 AWR262210:AXQ262210 BGN262210:BHM262210 BQJ262210:BRI262210 CAF262210:CBE262210 CKB262210:CLA262210 CTX262210:CUW262210 DDT262210:DES262210 DNP262210:DOO262210 DXL262210:DYK262210 EHH262210:EIG262210 ERD262210:ESC262210 FAZ262210:FBY262210 FKV262210:FLU262210 FUR262210:FVQ262210 GEN262210:GFM262210 GOJ262210:GPI262210 GYF262210:GZE262210 HIB262210:HJA262210 HRX262210:HSW262210 IBT262210:ICS262210 ILP262210:IMO262210 IVL262210:IWK262210 JFH262210:JGG262210 JPD262210:JQC262210 JYZ262210:JZY262210 KIV262210:KJU262210 KSR262210:KTQ262210 LCN262210:LDM262210 LMJ262210:LNI262210 LWF262210:LXE262210 MGB262210:MHA262210 MPX262210:MQW262210 MZT262210:NAS262210 NJP262210:NKO262210 NTL262210:NUK262210 ODH262210:OEG262210 OND262210:OOC262210 OWZ262210:OXY262210 PGV262210:PHU262210 PQR262210:PRQ262210 QAN262210:QBM262210 QKJ262210:QLI262210 QUF262210:QVE262210 REB262210:RFA262210 RNX262210:ROW262210 RXT262210:RYS262210 SHP262210:SIO262210 SRL262210:SSK262210 TBH262210:TCG262210 TLD262210:TMC262210 TUZ262210:TVY262210 UEV262210:UFU262210 UOR262210:UPQ262210 UYN262210:UZM262210 VIJ262210:VJI262210 VSF262210:VTE262210 WCB262210:WDA262210 WLX262210:WMW262210 WVT262210:WWS262210 JH327746:KG327746 TD327746:UC327746 ACZ327746:ADY327746 AMV327746:ANU327746 AWR327746:AXQ327746 BGN327746:BHM327746 BQJ327746:BRI327746 CAF327746:CBE327746 CKB327746:CLA327746 CTX327746:CUW327746 DDT327746:DES327746 DNP327746:DOO327746 DXL327746:DYK327746 EHH327746:EIG327746 ERD327746:ESC327746 FAZ327746:FBY327746 FKV327746:FLU327746 FUR327746:FVQ327746 GEN327746:GFM327746 GOJ327746:GPI327746 GYF327746:GZE327746 HIB327746:HJA327746 HRX327746:HSW327746 IBT327746:ICS327746 ILP327746:IMO327746 IVL327746:IWK327746 JFH327746:JGG327746 JPD327746:JQC327746 JYZ327746:JZY327746 KIV327746:KJU327746 KSR327746:KTQ327746 LCN327746:LDM327746 LMJ327746:LNI327746 LWF327746:LXE327746 MGB327746:MHA327746 MPX327746:MQW327746 MZT327746:NAS327746 NJP327746:NKO327746 NTL327746:NUK327746 ODH327746:OEG327746 OND327746:OOC327746 OWZ327746:OXY327746 PGV327746:PHU327746 PQR327746:PRQ327746 QAN327746:QBM327746 QKJ327746:QLI327746 QUF327746:QVE327746 REB327746:RFA327746 RNX327746:ROW327746 RXT327746:RYS327746 SHP327746:SIO327746 SRL327746:SSK327746 TBH327746:TCG327746 TLD327746:TMC327746 TUZ327746:TVY327746 UEV327746:UFU327746 UOR327746:UPQ327746 UYN327746:UZM327746 VIJ327746:VJI327746 VSF327746:VTE327746 WCB327746:WDA327746 WLX327746:WMW327746 WVT327746:WWS327746 JH393282:KG393282 TD393282:UC393282 ACZ393282:ADY393282 AMV393282:ANU393282 AWR393282:AXQ393282 BGN393282:BHM393282 BQJ393282:BRI393282 CAF393282:CBE393282 CKB393282:CLA393282 CTX393282:CUW393282 DDT393282:DES393282 DNP393282:DOO393282 DXL393282:DYK393282 EHH393282:EIG393282 ERD393282:ESC393282 FAZ393282:FBY393282 FKV393282:FLU393282 FUR393282:FVQ393282 GEN393282:GFM393282 GOJ393282:GPI393282 GYF393282:GZE393282 HIB393282:HJA393282 HRX393282:HSW393282 IBT393282:ICS393282 ILP393282:IMO393282 IVL393282:IWK393282 JFH393282:JGG393282 JPD393282:JQC393282 JYZ393282:JZY393282 KIV393282:KJU393282 KSR393282:KTQ393282 LCN393282:LDM393282 LMJ393282:LNI393282 LWF393282:LXE393282 MGB393282:MHA393282 MPX393282:MQW393282 MZT393282:NAS393282 NJP393282:NKO393282 NTL393282:NUK393282 ODH393282:OEG393282 OND393282:OOC393282 OWZ393282:OXY393282 PGV393282:PHU393282 PQR393282:PRQ393282 QAN393282:QBM393282 QKJ393282:QLI393282 QUF393282:QVE393282 REB393282:RFA393282 RNX393282:ROW393282 RXT393282:RYS393282 SHP393282:SIO393282 SRL393282:SSK393282 TBH393282:TCG393282 TLD393282:TMC393282 TUZ393282:TVY393282 UEV393282:UFU393282 UOR393282:UPQ393282 UYN393282:UZM393282 VIJ393282:VJI393282 VSF393282:VTE393282 WCB393282:WDA393282 WLX393282:WMW393282 WVT393282:WWS393282 JH458818:KG458818 TD458818:UC458818 ACZ458818:ADY458818 AMV458818:ANU458818 AWR458818:AXQ458818 BGN458818:BHM458818 BQJ458818:BRI458818 CAF458818:CBE458818 CKB458818:CLA458818 CTX458818:CUW458818 DDT458818:DES458818 DNP458818:DOO458818 DXL458818:DYK458818 EHH458818:EIG458818 ERD458818:ESC458818 FAZ458818:FBY458818 FKV458818:FLU458818 FUR458818:FVQ458818 GEN458818:GFM458818 GOJ458818:GPI458818 GYF458818:GZE458818 HIB458818:HJA458818 HRX458818:HSW458818 IBT458818:ICS458818 ILP458818:IMO458818 IVL458818:IWK458818 JFH458818:JGG458818 JPD458818:JQC458818 JYZ458818:JZY458818 KIV458818:KJU458818 KSR458818:KTQ458818 LCN458818:LDM458818 LMJ458818:LNI458818 LWF458818:LXE458818 MGB458818:MHA458818 MPX458818:MQW458818 MZT458818:NAS458818 NJP458818:NKO458818 NTL458818:NUK458818 ODH458818:OEG458818 OND458818:OOC458818 OWZ458818:OXY458818 PGV458818:PHU458818 PQR458818:PRQ458818 QAN458818:QBM458818 QKJ458818:QLI458818 QUF458818:QVE458818 REB458818:RFA458818 RNX458818:ROW458818 RXT458818:RYS458818 SHP458818:SIO458818 SRL458818:SSK458818 TBH458818:TCG458818 TLD458818:TMC458818 TUZ458818:TVY458818 UEV458818:UFU458818 UOR458818:UPQ458818 UYN458818:UZM458818 VIJ458818:VJI458818 VSF458818:VTE458818 WCB458818:WDA458818 WLX458818:WMW458818 WVT458818:WWS458818 JH524354:KG524354 TD524354:UC524354 ACZ524354:ADY524354 AMV524354:ANU524354 AWR524354:AXQ524354 BGN524354:BHM524354 BQJ524354:BRI524354 CAF524354:CBE524354 CKB524354:CLA524354 CTX524354:CUW524354 DDT524354:DES524354 DNP524354:DOO524354 DXL524354:DYK524354 EHH524354:EIG524354 ERD524354:ESC524354 FAZ524354:FBY524354 FKV524354:FLU524354 FUR524354:FVQ524354 GEN524354:GFM524354 GOJ524354:GPI524354 GYF524354:GZE524354 HIB524354:HJA524354 HRX524354:HSW524354 IBT524354:ICS524354 ILP524354:IMO524354 IVL524354:IWK524354 JFH524354:JGG524354 JPD524354:JQC524354 JYZ524354:JZY524354 KIV524354:KJU524354 KSR524354:KTQ524354 LCN524354:LDM524354 LMJ524354:LNI524354 LWF524354:LXE524354 MGB524354:MHA524354 MPX524354:MQW524354 MZT524354:NAS524354 NJP524354:NKO524354 NTL524354:NUK524354 ODH524354:OEG524354 OND524354:OOC524354 OWZ524354:OXY524354 PGV524354:PHU524354 PQR524354:PRQ524354 QAN524354:QBM524354 QKJ524354:QLI524354 QUF524354:QVE524354 REB524354:RFA524354 RNX524354:ROW524354 RXT524354:RYS524354 SHP524354:SIO524354 SRL524354:SSK524354 TBH524354:TCG524354 TLD524354:TMC524354 TUZ524354:TVY524354 UEV524354:UFU524354 UOR524354:UPQ524354 UYN524354:UZM524354 VIJ524354:VJI524354 VSF524354:VTE524354 WCB524354:WDA524354 WLX524354:WMW524354 WVT524354:WWS524354 JH589890:KG589890 TD589890:UC589890 ACZ589890:ADY589890 AMV589890:ANU589890 AWR589890:AXQ589890 BGN589890:BHM589890 BQJ589890:BRI589890 CAF589890:CBE589890 CKB589890:CLA589890 CTX589890:CUW589890 DDT589890:DES589890 DNP589890:DOO589890 DXL589890:DYK589890 EHH589890:EIG589890 ERD589890:ESC589890 FAZ589890:FBY589890 FKV589890:FLU589890 FUR589890:FVQ589890 GEN589890:GFM589890 GOJ589890:GPI589890 GYF589890:GZE589890 HIB589890:HJA589890 HRX589890:HSW589890 IBT589890:ICS589890 ILP589890:IMO589890 IVL589890:IWK589890 JFH589890:JGG589890 JPD589890:JQC589890 JYZ589890:JZY589890 KIV589890:KJU589890 KSR589890:KTQ589890 LCN589890:LDM589890 LMJ589890:LNI589890 LWF589890:LXE589890 MGB589890:MHA589890 MPX589890:MQW589890 MZT589890:NAS589890 NJP589890:NKO589890 NTL589890:NUK589890 ODH589890:OEG589890 OND589890:OOC589890 OWZ589890:OXY589890 PGV589890:PHU589890 PQR589890:PRQ589890 QAN589890:QBM589890 QKJ589890:QLI589890 QUF589890:QVE589890 REB589890:RFA589890 RNX589890:ROW589890 RXT589890:RYS589890 SHP589890:SIO589890 SRL589890:SSK589890 TBH589890:TCG589890 TLD589890:TMC589890 TUZ589890:TVY589890 UEV589890:UFU589890 UOR589890:UPQ589890 UYN589890:UZM589890 VIJ589890:VJI589890 VSF589890:VTE589890 WCB589890:WDA589890 WLX589890:WMW589890 WVT589890:WWS589890 JH655426:KG655426 TD655426:UC655426 ACZ655426:ADY655426 AMV655426:ANU655426 AWR655426:AXQ655426 BGN655426:BHM655426 BQJ655426:BRI655426 CAF655426:CBE655426 CKB655426:CLA655426 CTX655426:CUW655426 DDT655426:DES655426 DNP655426:DOO655426 DXL655426:DYK655426 EHH655426:EIG655426 ERD655426:ESC655426 FAZ655426:FBY655426 FKV655426:FLU655426 FUR655426:FVQ655426 GEN655426:GFM655426 GOJ655426:GPI655426 GYF655426:GZE655426 HIB655426:HJA655426 HRX655426:HSW655426 IBT655426:ICS655426 ILP655426:IMO655426 IVL655426:IWK655426 JFH655426:JGG655426 JPD655426:JQC655426 JYZ655426:JZY655426 KIV655426:KJU655426 KSR655426:KTQ655426 LCN655426:LDM655426 LMJ655426:LNI655426 LWF655426:LXE655426 MGB655426:MHA655426 MPX655426:MQW655426 MZT655426:NAS655426 NJP655426:NKO655426 NTL655426:NUK655426 ODH655426:OEG655426 OND655426:OOC655426 OWZ655426:OXY655426 PGV655426:PHU655426 PQR655426:PRQ655426 QAN655426:QBM655426 QKJ655426:QLI655426 QUF655426:QVE655426 REB655426:RFA655426 RNX655426:ROW655426 RXT655426:RYS655426 SHP655426:SIO655426 SRL655426:SSK655426 TBH655426:TCG655426 TLD655426:TMC655426 TUZ655426:TVY655426 UEV655426:UFU655426 UOR655426:UPQ655426 UYN655426:UZM655426 VIJ655426:VJI655426 VSF655426:VTE655426 WCB655426:WDA655426 WLX655426:WMW655426 WVT655426:WWS655426 JH720962:KG720962 TD720962:UC720962 ACZ720962:ADY720962 AMV720962:ANU720962 AWR720962:AXQ720962 BGN720962:BHM720962 BQJ720962:BRI720962 CAF720962:CBE720962 CKB720962:CLA720962 CTX720962:CUW720962 DDT720962:DES720962 DNP720962:DOO720962 DXL720962:DYK720962 EHH720962:EIG720962 ERD720962:ESC720962 FAZ720962:FBY720962 FKV720962:FLU720962 FUR720962:FVQ720962 GEN720962:GFM720962 GOJ720962:GPI720962 GYF720962:GZE720962 HIB720962:HJA720962 HRX720962:HSW720962 IBT720962:ICS720962 ILP720962:IMO720962 IVL720962:IWK720962 JFH720962:JGG720962 JPD720962:JQC720962 JYZ720962:JZY720962 KIV720962:KJU720962 KSR720962:KTQ720962 LCN720962:LDM720962 LMJ720962:LNI720962 LWF720962:LXE720962 MGB720962:MHA720962 MPX720962:MQW720962 MZT720962:NAS720962 NJP720962:NKO720962 NTL720962:NUK720962 ODH720962:OEG720962 OND720962:OOC720962 OWZ720962:OXY720962 PGV720962:PHU720962 PQR720962:PRQ720962 QAN720962:QBM720962 QKJ720962:QLI720962 QUF720962:QVE720962 REB720962:RFA720962 RNX720962:ROW720962 RXT720962:RYS720962 SHP720962:SIO720962 SRL720962:SSK720962 TBH720962:TCG720962 TLD720962:TMC720962 TUZ720962:TVY720962 UEV720962:UFU720962 UOR720962:UPQ720962 UYN720962:UZM720962 VIJ720962:VJI720962 VSF720962:VTE720962 WCB720962:WDA720962 WLX720962:WMW720962 WVT720962:WWS720962 JH786498:KG786498 TD786498:UC786498 ACZ786498:ADY786498 AMV786498:ANU786498 AWR786498:AXQ786498 BGN786498:BHM786498 BQJ786498:BRI786498 CAF786498:CBE786498 CKB786498:CLA786498 CTX786498:CUW786498 DDT786498:DES786498 DNP786498:DOO786498 DXL786498:DYK786498 EHH786498:EIG786498 ERD786498:ESC786498 FAZ786498:FBY786498 FKV786498:FLU786498 FUR786498:FVQ786498 GEN786498:GFM786498 GOJ786498:GPI786498 GYF786498:GZE786498 HIB786498:HJA786498 HRX786498:HSW786498 IBT786498:ICS786498 ILP786498:IMO786498 IVL786498:IWK786498 JFH786498:JGG786498 JPD786498:JQC786498 JYZ786498:JZY786498 KIV786498:KJU786498 KSR786498:KTQ786498 LCN786498:LDM786498 LMJ786498:LNI786498 LWF786498:LXE786498 MGB786498:MHA786498 MPX786498:MQW786498 MZT786498:NAS786498 NJP786498:NKO786498 NTL786498:NUK786498 ODH786498:OEG786498 OND786498:OOC786498 OWZ786498:OXY786498 PGV786498:PHU786498 PQR786498:PRQ786498 QAN786498:QBM786498 QKJ786498:QLI786498 QUF786498:QVE786498 REB786498:RFA786498 RNX786498:ROW786498 RXT786498:RYS786498 SHP786498:SIO786498 SRL786498:SSK786498 TBH786498:TCG786498 TLD786498:TMC786498 TUZ786498:TVY786498 UEV786498:UFU786498 UOR786498:UPQ786498 UYN786498:UZM786498 VIJ786498:VJI786498 VSF786498:VTE786498 WCB786498:WDA786498 WLX786498:WMW786498 WVT786498:WWS786498 JH852034:KG852034 TD852034:UC852034 ACZ852034:ADY852034 AMV852034:ANU852034 AWR852034:AXQ852034 BGN852034:BHM852034 BQJ852034:BRI852034 CAF852034:CBE852034 CKB852034:CLA852034 CTX852034:CUW852034 DDT852034:DES852034 DNP852034:DOO852034 DXL852034:DYK852034 EHH852034:EIG852034 ERD852034:ESC852034 FAZ852034:FBY852034 FKV852034:FLU852034 FUR852034:FVQ852034 GEN852034:GFM852034 GOJ852034:GPI852034 GYF852034:GZE852034 HIB852034:HJA852034 HRX852034:HSW852034 IBT852034:ICS852034 ILP852034:IMO852034 IVL852034:IWK852034 JFH852034:JGG852034 JPD852034:JQC852034 JYZ852034:JZY852034 KIV852034:KJU852034 KSR852034:KTQ852034 LCN852034:LDM852034 LMJ852034:LNI852034 LWF852034:LXE852034 MGB852034:MHA852034 MPX852034:MQW852034 MZT852034:NAS852034 NJP852034:NKO852034 NTL852034:NUK852034 ODH852034:OEG852034 OND852034:OOC852034 OWZ852034:OXY852034 PGV852034:PHU852034 PQR852034:PRQ852034 QAN852034:QBM852034 QKJ852034:QLI852034 QUF852034:QVE852034 REB852034:RFA852034 RNX852034:ROW852034 RXT852034:RYS852034 SHP852034:SIO852034 SRL852034:SSK852034 TBH852034:TCG852034 TLD852034:TMC852034 TUZ852034:TVY852034 UEV852034:UFU852034 UOR852034:UPQ852034 UYN852034:UZM852034 VIJ852034:VJI852034 VSF852034:VTE852034 WCB852034:WDA852034 WLX852034:WMW852034 WVT852034:WWS852034 JH917570:KG917570 TD917570:UC917570 ACZ917570:ADY917570 AMV917570:ANU917570 AWR917570:AXQ917570 BGN917570:BHM917570 BQJ917570:BRI917570 CAF917570:CBE917570 CKB917570:CLA917570 CTX917570:CUW917570 DDT917570:DES917570 DNP917570:DOO917570 DXL917570:DYK917570 EHH917570:EIG917570 ERD917570:ESC917570 FAZ917570:FBY917570 FKV917570:FLU917570 FUR917570:FVQ917570 GEN917570:GFM917570 GOJ917570:GPI917570 GYF917570:GZE917570 HIB917570:HJA917570 HRX917570:HSW917570 IBT917570:ICS917570 ILP917570:IMO917570 IVL917570:IWK917570 JFH917570:JGG917570 JPD917570:JQC917570 JYZ917570:JZY917570 KIV917570:KJU917570 KSR917570:KTQ917570 LCN917570:LDM917570 LMJ917570:LNI917570 LWF917570:LXE917570 MGB917570:MHA917570 MPX917570:MQW917570 MZT917570:NAS917570 NJP917570:NKO917570 NTL917570:NUK917570 ODH917570:OEG917570 OND917570:OOC917570 OWZ917570:OXY917570 PGV917570:PHU917570 PQR917570:PRQ917570 QAN917570:QBM917570 QKJ917570:QLI917570 QUF917570:QVE917570 REB917570:RFA917570 RNX917570:ROW917570 RXT917570:RYS917570 SHP917570:SIO917570 SRL917570:SSK917570 TBH917570:TCG917570 TLD917570:TMC917570 TUZ917570:TVY917570 UEV917570:UFU917570 UOR917570:UPQ917570 UYN917570:UZM917570 VIJ917570:VJI917570 VSF917570:VTE917570 WCB917570:WDA917570 WLX917570:WMW917570 WVT917570:WWS917570 JH983106:KG983106 TD983106:UC983106 ACZ983106:ADY983106 AMV983106:ANU983106 AWR983106:AXQ983106 BGN983106:BHM983106 BQJ983106:BRI983106 CAF983106:CBE983106 CKB983106:CLA983106 CTX983106:CUW983106 DDT983106:DES983106 DNP983106:DOO983106 DXL983106:DYK983106 EHH983106:EIG983106 ERD983106:ESC983106 FAZ983106:FBY983106 FKV983106:FLU983106 FUR983106:FVQ983106 GEN983106:GFM983106 GOJ983106:GPI983106 GYF983106:GZE983106 HIB983106:HJA983106 HRX983106:HSW983106 IBT983106:ICS983106 ILP983106:IMO983106 IVL983106:IWK983106 JFH983106:JGG983106 JPD983106:JQC983106 JYZ983106:JZY983106 KIV983106:KJU983106 KSR983106:KTQ983106 LCN983106:LDM983106 LMJ983106:LNI983106 LWF983106:LXE983106 MGB983106:MHA983106 MPX983106:MQW983106 MZT983106:NAS983106 NJP983106:NKO983106 NTL983106:NUK983106 ODH983106:OEG983106 OND983106:OOC983106 OWZ983106:OXY983106 PGV983106:PHU983106 PQR983106:PRQ983106 QAN983106:QBM983106 QKJ983106:QLI983106 QUF983106:QVE983106 REB983106:RFA983106 RNX983106:ROW983106 RXT983106:RYS983106 SHP983106:SIO983106 SRL983106:SSK983106 TBH983106:TCG983106 TLD983106:TMC983106 TUZ983106:TVY983106 UEV983106:UFU983106 UOR983106:UPQ983106 UYN983106:UZM983106 VIJ983106:VJI983106 VSF983106:VTE983106 WCB983106:WDA983106 WLX983106:WMW983106 O131085:AK131085 O65549:AK65549 O983106:AK983106 O917570:AK917570 O852034:AK852034 O786498:AK786498 O720962:AK720962 O655426:AK655426 O589890:AK589890 O524354:AK524354 O458818:AK458818 O393282:AK393282 O327746:AK327746 O262210:AK262210 O196674:AK196674 O131138:AK131138 O65602:AK65602 O983057:AK983057 O917521:AK917521 O851985:AK851985 O786449:AK786449 O720913:AK720913 O655377:AK655377 O589841:AK589841 O524305:AK524305 O458769:AK458769 O393233:AK393233 O327697:AK327697 O262161:AK262161 O196625:AK196625 O131089:AK131089 O65553:AK65553 O983055:AK983055 O917519:AK917519 O851983:AK851983 O786447:AK786447 O720911:AK720911 O655375:AK655375 O589839:AK589839 O524303:AK524303 O458767:AK458767 O393231:AK393231 O327695:AK327695 O262159:AK262159 O196623:AK196623 O131087:AK131087 O65551:AK65551 O983053:AK983053 O917517:AK917517 O851981:AK851981 O786445:AK786445 O720909:AK720909 O655373:AK655373 O589837:AK589837 O524301:AK524301 O458765:AK458765 O393229:AK393229 O327693:AK327693 O262157:AK262157 O196621:AK196621" xr:uid="{00000000-0002-0000-0000-000001000000}"/>
  </dataValidations>
  <pageMargins left="0.70866141732283472" right="0.59055118110236227" top="0.74803149606299213" bottom="0.74803149606299213" header="0.31496062992125984" footer="0.31496062992125984"/>
  <pageSetup paperSize="9" scale="90" orientation="portrait" r:id="rId1"/>
  <rowBreaks count="2" manualBreakCount="2">
    <brk id="31" max="39" man="1"/>
    <brk id="70"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　交付申請書</vt:lpstr>
      <vt:lpstr>'様式第１　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村山　嵩樹</cp:lastModifiedBy>
  <cp:lastPrinted>2023-05-09T10:38:41Z</cp:lastPrinted>
  <dcterms:created xsi:type="dcterms:W3CDTF">2022-10-18T09:42:45Z</dcterms:created>
  <dcterms:modified xsi:type="dcterms:W3CDTF">2024-06-14T00:35:14Z</dcterms:modified>
</cp:coreProperties>
</file>