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10.3.133.81\share【R8～】\20 【企画係】\05 保育士確保\09 保育士等奨学金返済補助事業\R8年度\99 _オンライン化\要綱改正\様式集\"/>
    </mc:Choice>
  </mc:AlternateContent>
  <xr:revisionPtr revIDLastSave="0" documentId="13_ncr:1_{A70A1050-229D-4440-8640-FCAB7F1AEC0E}" xr6:coauthVersionLast="47" xr6:coauthVersionMax="47" xr10:uidLastSave="{00000000-0000-0000-0000-000000000000}"/>
  <bookViews>
    <workbookView xWindow="330" yWindow="15" windowWidth="21270" windowHeight="14025" xr2:uid="{85EB1880-A2D0-42E0-9074-C770D2ACA0DE}"/>
  </bookViews>
  <sheets>
    <sheet name="様式第2" sheetId="1" r:id="rId1"/>
  </sheets>
  <externalReferences>
    <externalReference r:id="rId2"/>
  </externalReferences>
  <definedNames>
    <definedName name="_xlnm.Print_Area" localSheetId="0">様式第2!$A$1:$AN$27</definedName>
    <definedName name="職名">[1]リスト!$A$1:$A$65536</definedName>
  </definedNames>
  <calcPr calcId="191029" calcOnSave="0"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<sst xmlns="http://schemas.openxmlformats.org/spreadsheetml/2006/main" count="84" uniqueCount="49">
  <si>
    <t>月退職予定）</t>
    <rPh sb="0" eb="1">
      <t>ガツ</t>
    </rPh>
    <phoneticPr fontId="3"/>
  </si>
  <si>
    <t>年</t>
    <rPh sb="0" eb="1">
      <t>ネン</t>
    </rPh>
    <phoneticPr fontId="3"/>
  </si>
  <si>
    <t>令和</t>
    <rPh sb="0" eb="2">
      <t>レイワ</t>
    </rPh>
    <phoneticPr fontId="3"/>
  </si>
  <si>
    <t>有（</t>
    <rPh sb="0" eb="1">
      <t>アリ</t>
    </rPh>
    <phoneticPr fontId="3"/>
  </si>
  <si>
    <t>□</t>
  </si>
  <si>
    <t>無</t>
    <rPh sb="0" eb="1">
      <t>ナシ</t>
    </rPh>
    <phoneticPr fontId="3"/>
  </si>
  <si>
    <t>年度内の退職予定</t>
    <rPh sb="0" eb="3">
      <t>ネンドナイ</t>
    </rPh>
    <rPh sb="4" eb="6">
      <t>タイショク</t>
    </rPh>
    <rPh sb="6" eb="8">
      <t>ヨテイ</t>
    </rPh>
    <phoneticPr fontId="3"/>
  </si>
  <si>
    <t>時間以上勤務）</t>
    <rPh sb="0" eb="2">
      <t>ジカン</t>
    </rPh>
    <rPh sb="2" eb="4">
      <t>イジョウ</t>
    </rPh>
    <rPh sb="4" eb="6">
      <t>キンム</t>
    </rPh>
    <phoneticPr fontId="3"/>
  </si>
  <si>
    <t>（月　　　</t>
    <phoneticPr fontId="3"/>
  </si>
  <si>
    <t>（　　　　　　　　　　　　　）（月　　　　　　　</t>
    <rPh sb="16" eb="17">
      <t>ツキ</t>
    </rPh>
    <phoneticPr fontId="3"/>
  </si>
  <si>
    <t>その他</t>
    <rPh sb="2" eb="3">
      <t>ホカ</t>
    </rPh>
    <phoneticPr fontId="3"/>
  </si>
  <si>
    <t>非正規　</t>
    <rPh sb="0" eb="1">
      <t>ヒ</t>
    </rPh>
    <rPh sb="1" eb="3">
      <t>セイキ</t>
    </rPh>
    <phoneticPr fontId="3"/>
  </si>
  <si>
    <t>正規</t>
    <rPh sb="0" eb="2">
      <t>セイキ</t>
    </rPh>
    <phoneticPr fontId="3"/>
  </si>
  <si>
    <t>雇用形態</t>
    <rPh sb="0" eb="2">
      <t>コヨウ</t>
    </rPh>
    <rPh sb="2" eb="4">
      <t>ケイタイ</t>
    </rPh>
    <phoneticPr fontId="3"/>
  </si>
  <si>
    <t>※雇用契約期間が１年未満の場合のみ</t>
    <phoneticPr fontId="3"/>
  </si>
  <si>
    <t>無）</t>
    <rPh sb="0" eb="1">
      <t>ナシ</t>
    </rPh>
    <phoneticPr fontId="3"/>
  </si>
  <si>
    <t>有</t>
    <rPh sb="0" eb="1">
      <t>アリ</t>
    </rPh>
    <phoneticPr fontId="3"/>
  </si>
  <si>
    <t>更新の有無（</t>
    <rPh sb="0" eb="2">
      <t>コウシン</t>
    </rPh>
    <rPh sb="3" eb="5">
      <t>ウム</t>
    </rPh>
    <phoneticPr fontId="3"/>
  </si>
  <si>
    <t>　　　　　　　　 更新の有無（□有・□無）※雇用契約期間が１年未満の場合のみ</t>
    <rPh sb="9" eb="11">
      <t>コウシン</t>
    </rPh>
    <rPh sb="12" eb="14">
      <t>ウム</t>
    </rPh>
    <phoneticPr fontId="3"/>
  </si>
  <si>
    <t>日</t>
    <rPh sb="0" eb="1">
      <t>ニチ</t>
    </rPh>
    <phoneticPr fontId="3"/>
  </si>
  <si>
    <t>月</t>
    <rPh sb="0" eb="1">
      <t>ガツ</t>
    </rPh>
    <phoneticPr fontId="3"/>
  </si>
  <si>
    <t>～</t>
    <phoneticPr fontId="3"/>
  </si>
  <si>
    <t>雇用契約期間</t>
    <phoneticPr fontId="3"/>
  </si>
  <si>
    <t>有期雇用</t>
    <rPh sb="0" eb="2">
      <t>ユウキ</t>
    </rPh>
    <rPh sb="2" eb="4">
      <t>コヨウ</t>
    </rPh>
    <phoneticPr fontId="3"/>
  </si>
  <si>
    <t>無期雇用</t>
    <rPh sb="0" eb="2">
      <t>ムキ</t>
    </rPh>
    <rPh sb="2" eb="4">
      <t>コヨウ</t>
    </rPh>
    <phoneticPr fontId="3"/>
  </si>
  <si>
    <t>雇用契約</t>
    <rPh sb="0" eb="4">
      <t>コヨウケイヤク</t>
    </rPh>
    <phoneticPr fontId="3"/>
  </si>
  <si>
    <t>保育教諭</t>
    <rPh sb="0" eb="2">
      <t>ホイク</t>
    </rPh>
    <rPh sb="2" eb="4">
      <t>キョウユ</t>
    </rPh>
    <phoneticPr fontId="3"/>
  </si>
  <si>
    <t>幼稚園教諭</t>
    <rPh sb="0" eb="3">
      <t>ヨウチエン</t>
    </rPh>
    <rPh sb="3" eb="5">
      <t>キョウユ</t>
    </rPh>
    <phoneticPr fontId="3"/>
  </si>
  <si>
    <t>保育士</t>
    <rPh sb="0" eb="3">
      <t>ホイクシ</t>
    </rPh>
    <phoneticPr fontId="3"/>
  </si>
  <si>
    <t>職務内容</t>
    <rPh sb="0" eb="2">
      <t>ショクム</t>
    </rPh>
    <rPh sb="2" eb="4">
      <t>ナイヨウ</t>
    </rPh>
    <phoneticPr fontId="3"/>
  </si>
  <si>
    <t>平成</t>
    <rPh sb="0" eb="2">
      <t>ヘイセイ</t>
    </rPh>
    <phoneticPr fontId="3"/>
  </si>
  <si>
    <t>採用年月日</t>
    <rPh sb="0" eb="2">
      <t>サイヨウ</t>
    </rPh>
    <rPh sb="2" eb="5">
      <t>ネンガッピ</t>
    </rPh>
    <phoneticPr fontId="3"/>
  </si>
  <si>
    <t>（所在地）</t>
    <rPh sb="1" eb="4">
      <t>ショザイチ</t>
    </rPh>
    <phoneticPr fontId="3"/>
  </si>
  <si>
    <t>（施設名）</t>
    <rPh sb="1" eb="3">
      <t>シセツ</t>
    </rPh>
    <rPh sb="3" eb="4">
      <t>メイ</t>
    </rPh>
    <phoneticPr fontId="3"/>
  </si>
  <si>
    <t>勤務施設</t>
    <rPh sb="0" eb="2">
      <t>キンム</t>
    </rPh>
    <rPh sb="2" eb="4">
      <t>シセツ</t>
    </rPh>
    <phoneticPr fontId="3"/>
  </si>
  <si>
    <t>昭和</t>
    <rPh sb="0" eb="2">
      <t>ショウワ</t>
    </rPh>
    <phoneticPr fontId="3"/>
  </si>
  <si>
    <t>生年月日</t>
    <rPh sb="0" eb="2">
      <t>セイネン</t>
    </rPh>
    <rPh sb="2" eb="4">
      <t>ガッピ</t>
    </rPh>
    <phoneticPr fontId="3"/>
  </si>
  <si>
    <t>就労者氏名</t>
    <rPh sb="0" eb="2">
      <t>シュウロウ</t>
    </rPh>
    <rPh sb="2" eb="3">
      <t>シャ</t>
    </rPh>
    <rPh sb="3" eb="5">
      <t>シメイ</t>
    </rPh>
    <phoneticPr fontId="3"/>
  </si>
  <si>
    <t>　雇用者の就労内容について下記のとおり証明します。</t>
    <rPh sb="1" eb="4">
      <t>コヨウシャ</t>
    </rPh>
    <rPh sb="5" eb="7">
      <t>シュウロウ</t>
    </rPh>
    <rPh sb="7" eb="9">
      <t>ナイヨウ</t>
    </rPh>
    <rPh sb="13" eb="15">
      <t>カキ</t>
    </rPh>
    <rPh sb="19" eb="21">
      <t>ショウメイ</t>
    </rPh>
    <phoneticPr fontId="3"/>
  </si>
  <si>
    <t>代表者氏名</t>
    <phoneticPr fontId="3"/>
  </si>
  <si>
    <t>法　人　名</t>
    <phoneticPr fontId="3"/>
  </si>
  <si>
    <t>所　在　地</t>
    <phoneticPr fontId="3"/>
  </si>
  <si>
    <t>施設の設置者</t>
    <rPh sb="0" eb="2">
      <t>シセツ</t>
    </rPh>
    <rPh sb="3" eb="5">
      <t>セッチ</t>
    </rPh>
    <rPh sb="5" eb="6">
      <t>シャ</t>
    </rPh>
    <phoneticPr fontId="3"/>
  </si>
  <si>
    <t>鹿児島市長　殿</t>
    <rPh sb="6" eb="7">
      <t>ドノ</t>
    </rPh>
    <phoneticPr fontId="3"/>
  </si>
  <si>
    <t>雇用証明書</t>
    <rPh sb="0" eb="2">
      <t>コヨウ</t>
    </rPh>
    <rPh sb="2" eb="5">
      <t>ショウメイショ</t>
    </rPh>
    <phoneticPr fontId="3"/>
  </si>
  <si>
    <t>様式第２（第５条関係）</t>
    <phoneticPr fontId="3"/>
  </si>
  <si>
    <t>）</t>
    <phoneticPr fontId="3"/>
  </si>
  <si>
    <t>（担当者氏名：　　　　　　　　</t>
    <rPh sb="1" eb="3">
      <t>タントウ</t>
    </rPh>
    <rPh sb="3" eb="4">
      <t>シャ</t>
    </rPh>
    <rPh sb="4" eb="6">
      <t>シメイ</t>
    </rPh>
    <phoneticPr fontId="3"/>
  </si>
  <si>
    <t>電話：</t>
    <rPh sb="0" eb="2">
      <t>デンワ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</si>
</sst>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name val="ＭＳ Ｐゴシック"/>
      <family val="3"/>
      <charset val="128"/>
    </font>
    <font>
      <sz val="10"/>
      <name val="ＭＳ 明朝"/>
      <family val="1"/>
      <charset val="128"/>
    </font>
    <font>
      <sz val="6"/>
      <name val="游ゴシック"/>
      <family val="2"/>
      <charset val="128"/>
      <scheme val="minor"/>
    </font>
    <font>
      <sz val="9"/>
      <name val="ＭＳ 明朝"/>
      <family val="1"/>
      <charset val="128"/>
    </font>
    <font>
      <b/>
      <sz val="10"/>
      <name val="ＭＳ 明朝"/>
      <family val="1"/>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2">
    <xf numFmtId="0" fontId="0" fillId="0" borderId="0">
      <alignment vertical="center"/>
    </xf>
    <xf numFmtId="0" fontId="1" fillId="0" borderId="0">
      <alignment vertical="center"/>
    </xf>
  </cellStyleXfs>
  <cellXfs count="95">
    <xf numFmtId="0" fontId="0" fillId="0" borderId="0" xfId="0">
      <alignment vertical="center"/>
    </xf>
    <xf numFmtId="0" fontId="2" fillId="0" borderId="0" xfId="1" applyFont="1">
      <alignment vertical="center"/>
    </xf>
    <xf numFmtId="0" fontId="2" fillId="0" borderId="0" xfId="1" applyFont="1" applyAlignment="1">
      <alignment horizontal="left" vertical="center"/>
    </xf>
    <xf numFmtId="0" fontId="2" fillId="0" borderId="0" xfId="1" applyFont="1" applyAlignment="1">
      <alignment horizontal="left" vertical="center" wrapText="1"/>
    </xf>
    <xf numFmtId="49" fontId="2" fillId="0" borderId="0" xfId="1" applyNumberFormat="1" applyFont="1" applyAlignment="1">
      <alignment horizontal="left" vertical="center"/>
    </xf>
    <xf numFmtId="0" fontId="2" fillId="0" borderId="0" xfId="1" applyFont="1" applyAlignment="1">
      <alignment vertical="center" wrapText="1"/>
    </xf>
    <xf numFmtId="49" fontId="2" fillId="0" borderId="0" xfId="1" applyNumberFormat="1" applyFont="1" applyAlignment="1">
      <alignment horizontal="left" vertical="center" wrapText="1"/>
    </xf>
    <xf numFmtId="0" fontId="2" fillId="0" borderId="0" xfId="1" applyFont="1" applyAlignment="1">
      <alignment vertical="top"/>
    </xf>
    <xf numFmtId="0" fontId="4" fillId="2" borderId="0" xfId="1" applyFont="1" applyFill="1" applyAlignment="1">
      <alignment vertical="top" wrapText="1"/>
    </xf>
    <xf numFmtId="0" fontId="2" fillId="2" borderId="0" xfId="1" applyFont="1" applyFill="1" applyAlignment="1">
      <alignment vertical="top"/>
    </xf>
    <xf numFmtId="0" fontId="4" fillId="2" borderId="0" xfId="1" applyFont="1" applyFill="1" applyAlignment="1">
      <alignment horizontal="left" vertical="top"/>
    </xf>
    <xf numFmtId="0" fontId="4" fillId="2" borderId="0" xfId="1" applyFont="1" applyFill="1" applyAlignment="1">
      <alignment vertical="top"/>
    </xf>
    <xf numFmtId="0" fontId="4" fillId="2" borderId="0" xfId="1" applyFont="1" applyFill="1" applyAlignment="1">
      <alignment horizontal="left" vertical="top" wrapText="1"/>
    </xf>
    <xf numFmtId="0" fontId="4" fillId="2" borderId="0" xfId="1" quotePrefix="1" applyFont="1" applyFill="1" applyAlignment="1">
      <alignment horizontal="left" vertical="top" wrapText="1"/>
    </xf>
    <xf numFmtId="20" fontId="2" fillId="0" borderId="0" xfId="1" applyNumberFormat="1" applyFont="1" applyAlignment="1">
      <alignment vertical="top"/>
    </xf>
    <xf numFmtId="20" fontId="4" fillId="2" borderId="0" xfId="1" applyNumberFormat="1" applyFont="1" applyFill="1" applyAlignment="1">
      <alignment vertical="top"/>
    </xf>
    <xf numFmtId="20" fontId="4" fillId="2" borderId="0" xfId="1" applyNumberFormat="1" applyFont="1" applyFill="1" applyAlignment="1">
      <alignment vertical="top" wrapText="1"/>
    </xf>
    <xf numFmtId="20" fontId="2" fillId="2" borderId="0" xfId="1" applyNumberFormat="1" applyFont="1" applyFill="1" applyAlignment="1">
      <alignment vertical="top"/>
    </xf>
    <xf numFmtId="0" fontId="4" fillId="2" borderId="0" xfId="1" quotePrefix="1" applyFont="1" applyFill="1" applyAlignment="1">
      <alignment vertical="top" wrapText="1"/>
    </xf>
    <xf numFmtId="0" fontId="4" fillId="2" borderId="0" xfId="1" quotePrefix="1" applyFont="1" applyFill="1" applyAlignment="1">
      <alignment horizontal="center" vertical="top" wrapText="1"/>
    </xf>
    <xf numFmtId="0" fontId="4" fillId="2" borderId="0" xfId="1" quotePrefix="1" applyFont="1" applyFill="1" applyAlignment="1">
      <alignment horizontal="left" vertical="top"/>
    </xf>
    <xf numFmtId="0" fontId="2" fillId="2" borderId="0" xfId="1" applyFont="1" applyFill="1">
      <alignment vertical="center"/>
    </xf>
    <xf numFmtId="0" fontId="2" fillId="0" borderId="1" xfId="1" applyFont="1" applyBorder="1">
      <alignment vertical="center"/>
    </xf>
    <xf numFmtId="0" fontId="2" fillId="0" borderId="2" xfId="1" applyFont="1" applyBorder="1">
      <alignment vertical="center"/>
    </xf>
    <xf numFmtId="0" fontId="2" fillId="0" borderId="2" xfId="1" applyFont="1" applyBorder="1" applyAlignment="1">
      <alignment horizontal="center" vertical="center"/>
    </xf>
    <xf numFmtId="0" fontId="2" fillId="0" borderId="4" xfId="1" applyFont="1" applyBorder="1">
      <alignment vertical="center"/>
    </xf>
    <xf numFmtId="0" fontId="2" fillId="0" borderId="5" xfId="1" applyFont="1" applyBorder="1">
      <alignment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8" xfId="1" applyFont="1" applyBorder="1">
      <alignment vertical="center"/>
    </xf>
    <xf numFmtId="0" fontId="2" fillId="0" borderId="0" xfId="1" applyFont="1" applyAlignment="1">
      <alignment horizontal="center" vertical="center"/>
    </xf>
    <xf numFmtId="0" fontId="2" fillId="0" borderId="7" xfId="1" applyFont="1" applyBorder="1" applyAlignment="1">
      <alignment horizontal="center" vertical="center"/>
    </xf>
    <xf numFmtId="0" fontId="2" fillId="0" borderId="9" xfId="1" applyFont="1" applyBorder="1">
      <alignment vertical="center"/>
    </xf>
    <xf numFmtId="0" fontId="2" fillId="0" borderId="10" xfId="1" applyFont="1" applyBorder="1">
      <alignment vertical="center"/>
    </xf>
    <xf numFmtId="0" fontId="2" fillId="0" borderId="10" xfId="1" applyFont="1" applyBorder="1" applyAlignment="1">
      <alignment horizontal="left" vertical="center"/>
    </xf>
    <xf numFmtId="0" fontId="2" fillId="0" borderId="11" xfId="1" applyFont="1" applyBorder="1" applyAlignment="1">
      <alignment horizontal="center" vertical="center"/>
    </xf>
    <xf numFmtId="0" fontId="2" fillId="0" borderId="7" xfId="1" applyFont="1" applyBorder="1">
      <alignment vertical="center"/>
    </xf>
    <xf numFmtId="0" fontId="4" fillId="0" borderId="8" xfId="1" applyFont="1" applyBorder="1">
      <alignment vertical="center"/>
    </xf>
    <xf numFmtId="0" fontId="4" fillId="0" borderId="0" xfId="1" applyFont="1">
      <alignment vertical="center"/>
    </xf>
    <xf numFmtId="0" fontId="4" fillId="0" borderId="0" xfId="1" applyFont="1" applyAlignment="1">
      <alignment horizontal="center" vertical="center"/>
    </xf>
    <xf numFmtId="0" fontId="2" fillId="0" borderId="3" xfId="1" applyFont="1" applyBorder="1" applyAlignment="1">
      <alignment horizontal="center" vertical="center"/>
    </xf>
    <xf numFmtId="0" fontId="2" fillId="2" borderId="2" xfId="1" applyFont="1" applyFill="1" applyBorder="1">
      <alignment vertical="center"/>
    </xf>
    <xf numFmtId="0" fontId="2" fillId="0" borderId="7" xfId="1" applyFont="1" applyBorder="1" applyAlignment="1">
      <alignment horizontal="left" vertical="center"/>
    </xf>
    <xf numFmtId="0" fontId="2" fillId="0" borderId="10" xfId="1" applyFont="1" applyBorder="1" applyAlignment="1">
      <alignment horizontal="center" vertical="center"/>
    </xf>
    <xf numFmtId="0" fontId="2" fillId="0" borderId="11" xfId="1" applyFont="1" applyBorder="1" applyAlignment="1">
      <alignment horizontal="left" vertical="center"/>
    </xf>
    <xf numFmtId="0" fontId="2" fillId="2" borderId="1" xfId="1" applyFont="1" applyFill="1" applyBorder="1">
      <alignment vertical="center"/>
    </xf>
    <xf numFmtId="0" fontId="2" fillId="0" borderId="0" xfId="1" applyFont="1" applyProtection="1">
      <alignment vertical="center"/>
      <protection locked="0"/>
    </xf>
    <xf numFmtId="0" fontId="5" fillId="0" borderId="0" xfId="1" applyFont="1">
      <alignment vertical="center"/>
    </xf>
    <xf numFmtId="49" fontId="5" fillId="0" borderId="0" xfId="1" applyNumberFormat="1" applyFont="1" applyAlignment="1">
      <alignment horizontal="left" vertical="center"/>
    </xf>
    <xf numFmtId="0" fontId="2" fillId="2" borderId="0" xfId="1" applyFont="1" applyFill="1" applyProtection="1">
      <alignment vertical="center"/>
      <protection locked="0"/>
    </xf>
    <xf numFmtId="49" fontId="2" fillId="0" borderId="0" xfId="1" applyNumberFormat="1" applyFont="1" applyAlignment="1">
      <alignment horizontal="right" vertical="center" shrinkToFit="1"/>
    </xf>
    <xf numFmtId="49" fontId="2" fillId="0" borderId="0" xfId="1" applyNumberFormat="1" applyFont="1" applyAlignment="1">
      <alignment vertical="center" shrinkToFit="1"/>
    </xf>
    <xf numFmtId="58" fontId="2" fillId="0" borderId="0" xfId="1" applyNumberFormat="1" applyFont="1">
      <alignment vertical="center"/>
    </xf>
    <xf numFmtId="49" fontId="2" fillId="2" borderId="0" xfId="1" applyNumberFormat="1" applyFont="1" applyFill="1" applyAlignment="1">
      <alignment vertical="center" shrinkToFit="1"/>
    </xf>
    <xf numFmtId="49" fontId="2" fillId="2" borderId="0" xfId="1" applyNumberFormat="1" applyFont="1" applyFill="1">
      <alignment vertical="center"/>
    </xf>
    <xf numFmtId="0" fontId="2" fillId="2" borderId="0" xfId="1" applyFont="1" applyFill="1" applyAlignment="1">
      <alignment horizontal="left" vertical="center" wrapText="1"/>
    </xf>
    <xf numFmtId="0" fontId="2" fillId="2" borderId="0" xfId="1" applyFont="1" applyFill="1" applyAlignment="1">
      <alignment horizontal="left" vertical="center"/>
    </xf>
    <xf numFmtId="58" fontId="2" fillId="2" borderId="0" xfId="1" applyNumberFormat="1" applyFont="1" applyFill="1">
      <alignment vertical="center"/>
    </xf>
    <xf numFmtId="0" fontId="4" fillId="2" borderId="0" xfId="1" applyFont="1" applyFill="1" applyAlignment="1" applyProtection="1">
      <alignment horizontal="left" vertical="center"/>
      <protection locked="0"/>
    </xf>
    <xf numFmtId="0" fontId="4" fillId="0" borderId="0" xfId="1" applyFont="1" applyProtection="1">
      <alignment vertical="center"/>
      <protection locked="0"/>
    </xf>
    <xf numFmtId="0" fontId="2" fillId="2" borderId="0" xfId="1" applyFont="1" applyFill="1" applyAlignment="1" applyProtection="1">
      <alignment horizontal="left" vertical="center"/>
      <protection locked="0"/>
    </xf>
    <xf numFmtId="0" fontId="2" fillId="0" borderId="11"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7" xfId="1" applyFont="1" applyBorder="1" applyAlignment="1">
      <alignment horizontal="center" vertical="center" wrapText="1"/>
    </xf>
    <xf numFmtId="0" fontId="2" fillId="0" borderId="0" xfId="1" applyFont="1" applyAlignment="1">
      <alignment horizontal="center" vertical="center" wrapText="1"/>
    </xf>
    <xf numFmtId="0" fontId="2" fillId="0" borderId="0" xfId="1" applyFont="1" applyAlignment="1">
      <alignment horizontal="left" vertical="center"/>
    </xf>
    <xf numFmtId="0" fontId="2" fillId="0" borderId="8" xfId="1" applyFont="1" applyBorder="1" applyAlignment="1">
      <alignment horizontal="left" vertical="center"/>
    </xf>
    <xf numFmtId="0" fontId="2" fillId="0" borderId="10" xfId="1" applyFont="1" applyBorder="1" applyAlignment="1">
      <alignment horizontal="left" vertical="center"/>
    </xf>
    <xf numFmtId="0" fontId="2" fillId="0" borderId="9" xfId="1" applyFont="1" applyBorder="1" applyAlignment="1">
      <alignment horizontal="left" vertical="center"/>
    </xf>
    <xf numFmtId="0" fontId="2" fillId="0" borderId="9" xfId="1" applyFont="1" applyBorder="1" applyAlignment="1">
      <alignment horizontal="center" vertical="center" wrapText="1"/>
    </xf>
    <xf numFmtId="0" fontId="2" fillId="0" borderId="8" xfId="1" applyFont="1" applyBorder="1" applyAlignment="1">
      <alignment horizontal="center" vertical="center" wrapText="1"/>
    </xf>
    <xf numFmtId="0" fontId="2" fillId="0" borderId="6" xfId="1" applyFont="1" applyBorder="1" applyAlignment="1">
      <alignment horizontal="center" vertical="center" wrapText="1"/>
    </xf>
    <xf numFmtId="0" fontId="2" fillId="0" borderId="5" xfId="1" applyFont="1" applyBorder="1" applyAlignment="1">
      <alignment horizontal="center" vertical="center" wrapText="1"/>
    </xf>
    <xf numFmtId="0" fontId="2" fillId="0" borderId="4" xfId="1" applyFont="1" applyBorder="1" applyAlignment="1">
      <alignment horizontal="center" vertical="center" wrapText="1"/>
    </xf>
    <xf numFmtId="0" fontId="4" fillId="0" borderId="0" xfId="1" applyFont="1" applyAlignment="1">
      <alignment horizontal="center" vertical="center"/>
    </xf>
    <xf numFmtId="0" fontId="4" fillId="2" borderId="0" xfId="1" applyFont="1" applyFill="1" applyAlignment="1" applyProtection="1">
      <alignment horizontal="center" vertical="center"/>
      <protection locked="0"/>
    </xf>
    <xf numFmtId="49" fontId="2" fillId="2" borderId="0" xfId="1" applyNumberFormat="1" applyFont="1" applyFill="1" applyAlignment="1">
      <alignment horizontal="center" vertical="center" shrinkToFit="1"/>
    </xf>
    <xf numFmtId="0" fontId="2" fillId="0" borderId="0" xfId="1" applyFont="1" applyAlignment="1">
      <alignment horizontal="center" vertical="center"/>
    </xf>
    <xf numFmtId="0" fontId="2" fillId="2" borderId="0" xfId="1" applyFont="1" applyFill="1" applyProtection="1">
      <alignment vertical="center"/>
      <protection locked="0"/>
    </xf>
    <xf numFmtId="0" fontId="2" fillId="0" borderId="3" xfId="1" applyFont="1" applyBorder="1" applyAlignment="1">
      <alignment horizontal="center" vertical="center"/>
    </xf>
    <xf numFmtId="0" fontId="2" fillId="0" borderId="2" xfId="1" applyFont="1" applyBorder="1" applyAlignment="1">
      <alignment horizontal="center" vertical="center"/>
    </xf>
    <xf numFmtId="0" fontId="2" fillId="0" borderId="1" xfId="1" applyFont="1" applyBorder="1" applyAlignment="1">
      <alignment horizontal="center" vertical="center"/>
    </xf>
    <xf numFmtId="0" fontId="2" fillId="2" borderId="2" xfId="1" applyFont="1" applyFill="1" applyBorder="1" applyAlignment="1">
      <alignment horizontal="left" vertical="center"/>
    </xf>
    <xf numFmtId="0" fontId="2" fillId="2" borderId="1" xfId="1" applyFont="1" applyFill="1" applyBorder="1" applyAlignment="1">
      <alignment horizontal="left" vertical="center"/>
    </xf>
    <xf numFmtId="0" fontId="2" fillId="0" borderId="3" xfId="1" applyFont="1" applyBorder="1" applyAlignment="1">
      <alignment horizontal="center" vertical="center" shrinkToFit="1"/>
    </xf>
    <xf numFmtId="0" fontId="2" fillId="0" borderId="2" xfId="1" applyFont="1" applyBorder="1" applyAlignment="1">
      <alignment horizontal="center" vertical="center" shrinkToFit="1"/>
    </xf>
    <xf numFmtId="0" fontId="2" fillId="0" borderId="1" xfId="1" applyFont="1" applyBorder="1" applyAlignment="1">
      <alignment horizontal="center" vertical="center" shrinkToFit="1"/>
    </xf>
    <xf numFmtId="0" fontId="2" fillId="2" borderId="2" xfId="1" applyFont="1" applyFill="1" applyBorder="1" applyAlignment="1">
      <alignment horizontal="center" vertical="center"/>
    </xf>
    <xf numFmtId="0" fontId="2" fillId="0" borderId="11" xfId="1" applyFont="1" applyBorder="1" applyAlignment="1">
      <alignment horizontal="center" vertical="center"/>
    </xf>
    <xf numFmtId="0" fontId="2" fillId="0" borderId="10" xfId="1" applyFont="1" applyBorder="1" applyAlignment="1">
      <alignment horizontal="center" vertical="center"/>
    </xf>
    <xf numFmtId="0" fontId="2" fillId="0" borderId="6" xfId="1" applyFont="1" applyBorder="1" applyAlignment="1">
      <alignment horizontal="center" vertical="center"/>
    </xf>
    <xf numFmtId="0" fontId="2" fillId="0" borderId="5" xfId="1" applyFont="1" applyBorder="1" applyAlignment="1">
      <alignment horizontal="center" vertical="center"/>
    </xf>
    <xf numFmtId="0" fontId="2" fillId="0" borderId="3" xfId="1" applyFont="1" applyBorder="1" applyAlignment="1">
      <alignment horizontal="center" vertical="center" wrapText="1"/>
    </xf>
    <xf numFmtId="0" fontId="2" fillId="0" borderId="2" xfId="1" applyFont="1" applyBorder="1" applyAlignment="1">
      <alignment horizontal="center" vertical="center" wrapText="1"/>
    </xf>
    <xf numFmtId="0" fontId="2" fillId="0" borderId="1" xfId="1" applyFont="1" applyBorder="1" applyAlignment="1">
      <alignment horizontal="center" vertical="center" wrapText="1"/>
    </xf>
  </cellXfs>
  <cellStyles count="2">
    <cellStyle name="標準" xfId="0" builtinId="0"/>
    <cellStyle name="標準 2" xfId="1" xr:uid="{3F73A21B-092F-4982-9E89-900E5E1E2D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123824</xdr:colOff>
      <xdr:row>20</xdr:row>
      <xdr:rowOff>27736</xdr:rowOff>
    </xdr:from>
    <xdr:to>
      <xdr:col>38</xdr:col>
      <xdr:colOff>90487</xdr:colOff>
      <xdr:row>21</xdr:row>
      <xdr:rowOff>247651</xdr:rowOff>
    </xdr:to>
    <xdr:sp macro="" textlink="">
      <xdr:nvSpPr>
        <xdr:cNvPr id="2" name="大かっこ 1">
          <a:extLst>
            <a:ext uri="{FF2B5EF4-FFF2-40B4-BE49-F238E27FC236}">
              <a16:creationId xmlns:a16="http://schemas.microsoft.com/office/drawing/2014/main" id="{5E523290-73DC-436B-BE29-37C07B35D480}"/>
            </a:ext>
          </a:extLst>
        </xdr:cNvPr>
        <xdr:cNvSpPr/>
      </xdr:nvSpPr>
      <xdr:spPr>
        <a:xfrm>
          <a:off x="7667624" y="4280649"/>
          <a:ext cx="18483263" cy="419940"/>
        </a:xfrm>
        <a:prstGeom prst="bracketPair">
          <a:avLst>
            <a:gd name="adj" fmla="val 8287"/>
          </a:avLst>
        </a:prstGeom>
        <a:ln w="952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kuji06\&#25512;&#36914;&#20418;&#20379;&#29992;%20(G)\&#31169;&#31435;&#20445;&#32946;&#25152;&#35036;&#21161;\&#27096;&#24335;&#38598;\&#36913;&#20241;&#20108;&#26085;&#21046;&#26376;&#22577;\&#37197;&#32622;&#29366;&#27841;&#22577;&#21578;&#26360;&#65288;&#26045;&#35373;&#38263;&#21517;&#12398;&#27396;&#12434;&#36861;&#21152;&#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手書き用の様式"/>
      <sheetName val="入力・提出用"/>
      <sheetName val="リスト"/>
    </sheetNames>
    <sheetDataSet>
      <sheetData sheetId="0"/>
      <sheetData sheetId="1"/>
      <sheetData sheetId="2">
        <row r="1">
          <cell r="A1" t="str">
            <v>正規保育士</v>
          </cell>
        </row>
        <row r="2">
          <cell r="A2" t="str">
            <v>常勤保育士</v>
          </cell>
        </row>
        <row r="3">
          <cell r="A3" t="str">
            <v>短時間保育士</v>
          </cell>
        </row>
        <row r="4">
          <cell r="A4" t="str">
            <v>正規看護師</v>
          </cell>
        </row>
        <row r="5">
          <cell r="A5" t="str">
            <v>常勤看護師</v>
          </cell>
        </row>
        <row r="6">
          <cell r="A6" t="str">
            <v>短時間看護師</v>
          </cell>
        </row>
        <row r="7">
          <cell r="A7" t="str">
            <v>代替保育士</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F4084-06FC-4963-9ACF-4834DC3A7BEA}">
  <sheetPr>
    <pageSetUpPr fitToPage="1"/>
  </sheetPr>
  <dimension ref="A1:AN56"/>
  <sheetViews>
    <sheetView showGridLines="0" tabSelected="1" view="pageBreakPreview" zoomScaleNormal="100" zoomScaleSheetLayoutView="100" workbookViewId="0">
      <selection activeCell="AQ36" sqref="AQ36"/>
    </sheetView>
  </sheetViews>
  <sheetFormatPr defaultRowHeight="12" x14ac:dyDescent="0.7"/>
  <cols>
    <col min="1" max="1" width="2.125" style="1" customWidth="1"/>
    <col min="2" max="8" width="2.1875" style="1" customWidth="1"/>
    <col min="9" max="40" width="2.125" style="1" customWidth="1"/>
    <col min="41" max="212" width="9" style="1"/>
    <col min="213" max="252" width="2.125" style="1" customWidth="1"/>
    <col min="253" max="468" width="9" style="1"/>
    <col min="469" max="508" width="2.125" style="1" customWidth="1"/>
    <col min="509" max="724" width="9" style="1"/>
    <col min="725" max="764" width="2.125" style="1" customWidth="1"/>
    <col min="765" max="980" width="9" style="1"/>
    <col min="981" max="1020" width="2.125" style="1" customWidth="1"/>
    <col min="1021" max="1236" width="9" style="1"/>
    <col min="1237" max="1276" width="2.125" style="1" customWidth="1"/>
    <col min="1277" max="1492" width="9" style="1"/>
    <col min="1493" max="1532" width="2.125" style="1" customWidth="1"/>
    <col min="1533" max="1748" width="9" style="1"/>
    <col min="1749" max="1788" width="2.125" style="1" customWidth="1"/>
    <col min="1789" max="2004" width="9" style="1"/>
    <col min="2005" max="2044" width="2.125" style="1" customWidth="1"/>
    <col min="2045" max="2260" width="9" style="1"/>
    <col min="2261" max="2300" width="2.125" style="1" customWidth="1"/>
    <col min="2301" max="2516" width="9" style="1"/>
    <col min="2517" max="2556" width="2.125" style="1" customWidth="1"/>
    <col min="2557" max="2772" width="9" style="1"/>
    <col min="2773" max="2812" width="2.125" style="1" customWidth="1"/>
    <col min="2813" max="3028" width="9" style="1"/>
    <col min="3029" max="3068" width="2.125" style="1" customWidth="1"/>
    <col min="3069" max="3284" width="9" style="1"/>
    <col min="3285" max="3324" width="2.125" style="1" customWidth="1"/>
    <col min="3325" max="3540" width="9" style="1"/>
    <col min="3541" max="3580" width="2.125" style="1" customWidth="1"/>
    <col min="3581" max="3796" width="9" style="1"/>
    <col min="3797" max="3836" width="2.125" style="1" customWidth="1"/>
    <col min="3837" max="4052" width="9" style="1"/>
    <col min="4053" max="4092" width="2.125" style="1" customWidth="1"/>
    <col min="4093" max="4308" width="9" style="1"/>
    <col min="4309" max="4348" width="2.125" style="1" customWidth="1"/>
    <col min="4349" max="4564" width="9" style="1"/>
    <col min="4565" max="4604" width="2.125" style="1" customWidth="1"/>
    <col min="4605" max="4820" width="9" style="1"/>
    <col min="4821" max="4860" width="2.125" style="1" customWidth="1"/>
    <col min="4861" max="5076" width="9" style="1"/>
    <col min="5077" max="5116" width="2.125" style="1" customWidth="1"/>
    <col min="5117" max="5332" width="9" style="1"/>
    <col min="5333" max="5372" width="2.125" style="1" customWidth="1"/>
    <col min="5373" max="5588" width="9" style="1"/>
    <col min="5589" max="5628" width="2.125" style="1" customWidth="1"/>
    <col min="5629" max="5844" width="9" style="1"/>
    <col min="5845" max="5884" width="2.125" style="1" customWidth="1"/>
    <col min="5885" max="6100" width="9" style="1"/>
    <col min="6101" max="6140" width="2.125" style="1" customWidth="1"/>
    <col min="6141" max="6356" width="9" style="1"/>
    <col min="6357" max="6396" width="2.125" style="1" customWidth="1"/>
    <col min="6397" max="6612" width="9" style="1"/>
    <col min="6613" max="6652" width="2.125" style="1" customWidth="1"/>
    <col min="6653" max="6868" width="9" style="1"/>
    <col min="6869" max="6908" width="2.125" style="1" customWidth="1"/>
    <col min="6909" max="7124" width="9" style="1"/>
    <col min="7125" max="7164" width="2.125" style="1" customWidth="1"/>
    <col min="7165" max="7380" width="9" style="1"/>
    <col min="7381" max="7420" width="2.125" style="1" customWidth="1"/>
    <col min="7421" max="7636" width="9" style="1"/>
    <col min="7637" max="7676" width="2.125" style="1" customWidth="1"/>
    <col min="7677" max="7892" width="9" style="1"/>
    <col min="7893" max="7932" width="2.125" style="1" customWidth="1"/>
    <col min="7933" max="8148" width="9" style="1"/>
    <col min="8149" max="8188" width="2.125" style="1" customWidth="1"/>
    <col min="8189" max="8404" width="9" style="1"/>
    <col min="8405" max="8444" width="2.125" style="1" customWidth="1"/>
    <col min="8445" max="8660" width="9" style="1"/>
    <col min="8661" max="8700" width="2.125" style="1" customWidth="1"/>
    <col min="8701" max="8916" width="9" style="1"/>
    <col min="8917" max="8956" width="2.125" style="1" customWidth="1"/>
    <col min="8957" max="9172" width="9" style="1"/>
    <col min="9173" max="9212" width="2.125" style="1" customWidth="1"/>
    <col min="9213" max="9428" width="9" style="1"/>
    <col min="9429" max="9468" width="2.125" style="1" customWidth="1"/>
    <col min="9469" max="9684" width="9" style="1"/>
    <col min="9685" max="9724" width="2.125" style="1" customWidth="1"/>
    <col min="9725" max="9940" width="9" style="1"/>
    <col min="9941" max="9980" width="2.125" style="1" customWidth="1"/>
    <col min="9981" max="10196" width="9" style="1"/>
    <col min="10197" max="10236" width="2.125" style="1" customWidth="1"/>
    <col min="10237" max="10452" width="9" style="1"/>
    <col min="10453" max="10492" width="2.125" style="1" customWidth="1"/>
    <col min="10493" max="10708" width="9" style="1"/>
    <col min="10709" max="10748" width="2.125" style="1" customWidth="1"/>
    <col min="10749" max="10964" width="9" style="1"/>
    <col min="10965" max="11004" width="2.125" style="1" customWidth="1"/>
    <col min="11005" max="11220" width="9" style="1"/>
    <col min="11221" max="11260" width="2.125" style="1" customWidth="1"/>
    <col min="11261" max="11476" width="9" style="1"/>
    <col min="11477" max="11516" width="2.125" style="1" customWidth="1"/>
    <col min="11517" max="11732" width="9" style="1"/>
    <col min="11733" max="11772" width="2.125" style="1" customWidth="1"/>
    <col min="11773" max="11988" width="9" style="1"/>
    <col min="11989" max="12028" width="2.125" style="1" customWidth="1"/>
    <col min="12029" max="12244" width="9" style="1"/>
    <col min="12245" max="12284" width="2.125" style="1" customWidth="1"/>
    <col min="12285" max="12500" width="9" style="1"/>
    <col min="12501" max="12540" width="2.125" style="1" customWidth="1"/>
    <col min="12541" max="12756" width="9" style="1"/>
    <col min="12757" max="12796" width="2.125" style="1" customWidth="1"/>
    <col min="12797" max="13012" width="9" style="1"/>
    <col min="13013" max="13052" width="2.125" style="1" customWidth="1"/>
    <col min="13053" max="13268" width="9" style="1"/>
    <col min="13269" max="13308" width="2.125" style="1" customWidth="1"/>
    <col min="13309" max="13524" width="9" style="1"/>
    <col min="13525" max="13564" width="2.125" style="1" customWidth="1"/>
    <col min="13565" max="13780" width="9" style="1"/>
    <col min="13781" max="13820" width="2.125" style="1" customWidth="1"/>
    <col min="13821" max="14036" width="9" style="1"/>
    <col min="14037" max="14076" width="2.125" style="1" customWidth="1"/>
    <col min="14077" max="14292" width="9" style="1"/>
    <col min="14293" max="14332" width="2.125" style="1" customWidth="1"/>
    <col min="14333" max="14548" width="9" style="1"/>
    <col min="14549" max="14588" width="2.125" style="1" customWidth="1"/>
    <col min="14589" max="14804" width="9" style="1"/>
    <col min="14805" max="14844" width="2.125" style="1" customWidth="1"/>
    <col min="14845" max="15060" width="9" style="1"/>
    <col min="15061" max="15100" width="2.125" style="1" customWidth="1"/>
    <col min="15101" max="15316" width="9" style="1"/>
    <col min="15317" max="15356" width="2.125" style="1" customWidth="1"/>
    <col min="15357" max="15572" width="9" style="1"/>
    <col min="15573" max="15612" width="2.125" style="1" customWidth="1"/>
    <col min="15613" max="15828" width="9" style="1"/>
    <col min="15829" max="15868" width="2.125" style="1" customWidth="1"/>
    <col min="15869" max="16084" width="9" style="1"/>
    <col min="16085" max="16124" width="2.125" style="1" customWidth="1"/>
    <col min="16125" max="16384" width="9" style="1"/>
  </cols>
  <sheetData>
    <row r="1" spans="1:40" ht="18" customHeight="1" x14ac:dyDescent="0.7">
      <c r="A1" s="1" t="s">
        <v>45</v>
      </c>
      <c r="F1" s="4"/>
    </row>
    <row r="2" spans="1:40" ht="18.399999999999999" customHeight="1" x14ac:dyDescent="0.7">
      <c r="A2" s="57"/>
      <c r="B2" s="21"/>
      <c r="C2" s="21"/>
      <c r="D2" s="56"/>
      <c r="E2" s="21"/>
      <c r="F2" s="55"/>
      <c r="G2" s="55"/>
      <c r="H2" s="55"/>
      <c r="I2" s="55"/>
      <c r="J2" s="55"/>
      <c r="K2" s="55"/>
      <c r="L2" s="55"/>
      <c r="M2" s="55"/>
      <c r="N2" s="55"/>
      <c r="O2" s="55"/>
      <c r="P2" s="55"/>
      <c r="Q2" s="55"/>
      <c r="R2" s="55"/>
      <c r="S2" s="55"/>
      <c r="T2" s="55"/>
      <c r="U2" s="53"/>
      <c r="V2" s="53"/>
      <c r="W2" s="53"/>
      <c r="X2" s="53"/>
      <c r="Y2" s="53"/>
      <c r="Z2" s="53"/>
      <c r="AA2" s="54"/>
      <c r="AB2" s="54" t="s">
        <v>2</v>
      </c>
      <c r="AC2" s="54"/>
      <c r="AD2" s="76"/>
      <c r="AE2" s="76"/>
      <c r="AF2" s="53" t="s">
        <v>1</v>
      </c>
      <c r="AG2" s="76"/>
      <c r="AH2" s="76"/>
      <c r="AI2" s="53" t="s">
        <v>20</v>
      </c>
      <c r="AJ2" s="76"/>
      <c r="AK2" s="76"/>
      <c r="AL2" s="53" t="s">
        <v>19</v>
      </c>
      <c r="AM2" s="53"/>
      <c r="AN2" s="21"/>
    </row>
    <row r="3" spans="1:40" ht="18" customHeight="1" x14ac:dyDescent="0.7">
      <c r="A3" s="52"/>
      <c r="D3" s="2"/>
      <c r="F3" s="3"/>
      <c r="G3" s="3"/>
      <c r="H3" s="3"/>
      <c r="I3" s="3"/>
      <c r="J3" s="3"/>
      <c r="K3" s="3"/>
      <c r="L3" s="3"/>
      <c r="M3" s="3"/>
      <c r="N3" s="3"/>
      <c r="O3" s="3"/>
      <c r="P3" s="3"/>
      <c r="Q3" s="3"/>
      <c r="R3" s="3"/>
      <c r="S3" s="3"/>
      <c r="T3" s="3"/>
      <c r="U3" s="51"/>
      <c r="V3" s="51"/>
      <c r="W3" s="51"/>
      <c r="X3" s="51"/>
      <c r="Y3" s="51"/>
      <c r="Z3" s="51"/>
      <c r="AA3" s="50"/>
      <c r="AB3" s="50"/>
      <c r="AC3" s="50"/>
      <c r="AD3" s="50"/>
      <c r="AE3" s="50"/>
      <c r="AF3" s="50"/>
      <c r="AG3" s="50"/>
      <c r="AH3" s="50"/>
      <c r="AI3" s="50"/>
      <c r="AJ3" s="50"/>
      <c r="AK3" s="50"/>
      <c r="AL3" s="50"/>
      <c r="AM3" s="50"/>
    </row>
    <row r="4" spans="1:40" ht="18" customHeight="1" x14ac:dyDescent="0.7">
      <c r="A4" s="77" t="s">
        <v>44</v>
      </c>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row>
    <row r="5" spans="1:40" ht="18" customHeight="1" x14ac:dyDescent="0.7">
      <c r="A5" s="52"/>
      <c r="D5" s="2"/>
      <c r="F5" s="3"/>
      <c r="G5" s="3"/>
      <c r="H5" s="3"/>
      <c r="I5" s="3"/>
      <c r="J5" s="3"/>
      <c r="K5" s="3"/>
      <c r="L5" s="3"/>
      <c r="M5" s="3"/>
      <c r="N5" s="3"/>
      <c r="O5" s="3"/>
      <c r="P5" s="3"/>
      <c r="Q5" s="3"/>
      <c r="R5" s="3"/>
      <c r="S5" s="3"/>
      <c r="T5" s="3"/>
      <c r="U5" s="51"/>
      <c r="V5" s="51"/>
      <c r="W5" s="51"/>
      <c r="X5" s="51"/>
      <c r="Y5" s="51"/>
      <c r="Z5" s="51"/>
      <c r="AA5" s="50"/>
      <c r="AB5" s="50"/>
      <c r="AC5" s="50"/>
      <c r="AD5" s="50"/>
      <c r="AE5" s="50"/>
      <c r="AF5" s="50"/>
      <c r="AG5" s="50"/>
      <c r="AH5" s="50"/>
      <c r="AI5" s="50"/>
      <c r="AJ5" s="50"/>
      <c r="AK5" s="50"/>
      <c r="AL5" s="50"/>
      <c r="AM5" s="50"/>
    </row>
    <row r="6" spans="1:40" ht="18" customHeight="1" x14ac:dyDescent="0.7">
      <c r="B6" s="1" t="s">
        <v>43</v>
      </c>
      <c r="F6" s="4"/>
    </row>
    <row r="7" spans="1:40" ht="18" customHeight="1" x14ac:dyDescent="0.7">
      <c r="F7" s="4"/>
      <c r="T7" s="1" t="s">
        <v>42</v>
      </c>
    </row>
    <row r="8" spans="1:40" ht="18" customHeight="1" x14ac:dyDescent="0.7">
      <c r="F8" s="4"/>
      <c r="N8" s="47"/>
      <c r="U8" s="1" t="s">
        <v>41</v>
      </c>
      <c r="Z8" s="78"/>
      <c r="AA8" s="78"/>
      <c r="AB8" s="78"/>
      <c r="AC8" s="78"/>
      <c r="AD8" s="78"/>
      <c r="AE8" s="78"/>
      <c r="AF8" s="78"/>
      <c r="AG8" s="78"/>
      <c r="AH8" s="78"/>
      <c r="AI8" s="78"/>
      <c r="AJ8" s="78"/>
      <c r="AK8" s="78"/>
      <c r="AL8" s="78"/>
      <c r="AM8" s="78"/>
      <c r="AN8" s="46"/>
    </row>
    <row r="9" spans="1:40" ht="18" customHeight="1" x14ac:dyDescent="0.7">
      <c r="N9" s="47"/>
      <c r="U9" s="1" t="s">
        <v>40</v>
      </c>
      <c r="Z9" s="60"/>
      <c r="AA9" s="60"/>
      <c r="AB9" s="60"/>
      <c r="AC9" s="60"/>
      <c r="AD9" s="60"/>
      <c r="AE9" s="60"/>
      <c r="AF9" s="60"/>
      <c r="AG9" s="60"/>
      <c r="AH9" s="60"/>
      <c r="AI9" s="60"/>
      <c r="AJ9" s="60"/>
      <c r="AK9" s="60"/>
      <c r="AL9" s="60"/>
      <c r="AM9" s="49"/>
      <c r="AN9" s="46"/>
    </row>
    <row r="10" spans="1:40" ht="18" customHeight="1" x14ac:dyDescent="0.7">
      <c r="F10" s="48"/>
      <c r="G10" s="47"/>
      <c r="H10" s="47"/>
      <c r="I10" s="47"/>
      <c r="J10" s="47"/>
      <c r="U10" s="1" t="s">
        <v>39</v>
      </c>
      <c r="Z10" s="60"/>
      <c r="AA10" s="60"/>
      <c r="AB10" s="60"/>
      <c r="AC10" s="60"/>
      <c r="AD10" s="60"/>
      <c r="AE10" s="60"/>
      <c r="AF10" s="60"/>
      <c r="AG10" s="60"/>
      <c r="AH10" s="60"/>
      <c r="AI10" s="60"/>
      <c r="AJ10" s="60"/>
      <c r="AK10" s="60"/>
      <c r="AL10" s="60"/>
      <c r="AM10" s="49"/>
      <c r="AN10" s="46"/>
    </row>
    <row r="11" spans="1:40" ht="18" customHeight="1" x14ac:dyDescent="0.7">
      <c r="F11" s="48"/>
      <c r="G11" s="47"/>
      <c r="H11" s="47"/>
      <c r="I11" s="47"/>
      <c r="J11" s="47"/>
      <c r="T11" s="38" t="s">
        <v>47</v>
      </c>
      <c r="U11" s="38"/>
      <c r="V11" s="38"/>
      <c r="W11" s="38"/>
      <c r="X11" s="38"/>
      <c r="Y11" s="74"/>
      <c r="Z11" s="74"/>
      <c r="AA11" s="74"/>
      <c r="AB11" s="74"/>
      <c r="AC11" s="74"/>
      <c r="AD11" s="74"/>
      <c r="AE11" s="74"/>
      <c r="AF11" s="58" t="s">
        <v>48</v>
      </c>
      <c r="AG11" s="58"/>
      <c r="AH11" s="75"/>
      <c r="AI11" s="75"/>
      <c r="AJ11" s="75"/>
      <c r="AK11" s="75"/>
      <c r="AL11" s="75"/>
      <c r="AM11" s="75"/>
      <c r="AN11" s="59" t="s">
        <v>46</v>
      </c>
    </row>
    <row r="12" spans="1:40" ht="18" customHeight="1" x14ac:dyDescent="0.7">
      <c r="F12" s="48"/>
      <c r="G12" s="47"/>
      <c r="H12" s="47"/>
      <c r="I12" s="47"/>
      <c r="J12" s="47"/>
      <c r="Z12" s="46"/>
      <c r="AA12" s="46"/>
      <c r="AB12" s="46"/>
      <c r="AC12" s="46"/>
      <c r="AD12" s="46"/>
      <c r="AE12" s="46"/>
      <c r="AF12" s="46"/>
      <c r="AG12" s="46"/>
      <c r="AH12" s="46"/>
      <c r="AI12" s="46"/>
      <c r="AJ12" s="46"/>
      <c r="AK12" s="46"/>
      <c r="AL12" s="46"/>
      <c r="AM12" s="46"/>
      <c r="AN12" s="46"/>
    </row>
    <row r="13" spans="1:40" ht="18" customHeight="1" x14ac:dyDescent="0.7">
      <c r="B13" s="1" t="s">
        <v>38</v>
      </c>
      <c r="F13" s="48"/>
      <c r="G13" s="47"/>
      <c r="H13" s="47"/>
      <c r="I13" s="47"/>
      <c r="J13" s="47"/>
      <c r="Z13" s="46"/>
      <c r="AA13" s="46"/>
      <c r="AB13" s="46"/>
      <c r="AC13" s="46"/>
      <c r="AD13" s="46"/>
      <c r="AE13" s="46"/>
      <c r="AF13" s="46"/>
      <c r="AG13" s="46"/>
      <c r="AH13" s="46"/>
      <c r="AI13" s="46"/>
      <c r="AJ13" s="46"/>
      <c r="AK13" s="46"/>
      <c r="AL13" s="46"/>
      <c r="AM13" s="46"/>
      <c r="AN13" s="46"/>
    </row>
    <row r="14" spans="1:40" s="21" customFormat="1" ht="18" customHeight="1" x14ac:dyDescent="0.7">
      <c r="A14" s="1"/>
      <c r="B14" s="1"/>
      <c r="C14" s="1"/>
      <c r="D14" s="1"/>
      <c r="E14" s="1"/>
      <c r="F14" s="48"/>
      <c r="G14" s="47"/>
      <c r="H14" s="47"/>
      <c r="I14" s="47"/>
      <c r="J14" s="47"/>
      <c r="K14" s="1"/>
      <c r="L14" s="1"/>
      <c r="M14" s="1"/>
      <c r="N14" s="1"/>
      <c r="O14" s="1"/>
      <c r="P14" s="1"/>
      <c r="Q14" s="1"/>
      <c r="R14" s="1"/>
      <c r="S14" s="1"/>
      <c r="T14" s="1"/>
      <c r="U14" s="1"/>
      <c r="V14" s="1"/>
      <c r="W14" s="1"/>
      <c r="X14" s="1"/>
      <c r="Y14" s="1"/>
      <c r="Z14" s="46"/>
      <c r="AA14" s="46"/>
      <c r="AB14" s="46"/>
      <c r="AC14" s="46"/>
      <c r="AD14" s="46"/>
      <c r="AE14" s="46"/>
      <c r="AF14" s="46"/>
      <c r="AG14" s="46"/>
      <c r="AH14" s="46"/>
      <c r="AI14" s="46"/>
      <c r="AJ14" s="46"/>
      <c r="AK14" s="46"/>
      <c r="AL14" s="46"/>
      <c r="AM14" s="46"/>
      <c r="AN14" s="46"/>
    </row>
    <row r="15" spans="1:40" s="21" customFormat="1" ht="21.95" customHeight="1" x14ac:dyDescent="0.7">
      <c r="A15" s="1"/>
      <c r="B15" s="79" t="s">
        <v>37</v>
      </c>
      <c r="C15" s="80"/>
      <c r="D15" s="80"/>
      <c r="E15" s="80"/>
      <c r="F15" s="80"/>
      <c r="G15" s="81"/>
      <c r="H15" s="82"/>
      <c r="I15" s="82"/>
      <c r="J15" s="82"/>
      <c r="K15" s="82"/>
      <c r="L15" s="82"/>
      <c r="M15" s="82"/>
      <c r="N15" s="82"/>
      <c r="O15" s="82"/>
      <c r="P15" s="82"/>
      <c r="Q15" s="82"/>
      <c r="R15" s="83"/>
      <c r="S15" s="92" t="s">
        <v>36</v>
      </c>
      <c r="T15" s="93"/>
      <c r="U15" s="93"/>
      <c r="V15" s="93"/>
      <c r="W15" s="93"/>
      <c r="X15" s="94"/>
      <c r="Y15" s="24" t="s">
        <v>4</v>
      </c>
      <c r="Z15" s="23" t="s">
        <v>35</v>
      </c>
      <c r="AA15" s="23"/>
      <c r="AB15" s="24" t="s">
        <v>4</v>
      </c>
      <c r="AC15" s="23" t="s">
        <v>30</v>
      </c>
      <c r="AD15" s="23"/>
      <c r="AE15" s="87"/>
      <c r="AF15" s="87"/>
      <c r="AG15" s="41" t="s">
        <v>1</v>
      </c>
      <c r="AH15" s="87"/>
      <c r="AI15" s="87"/>
      <c r="AJ15" s="41" t="s">
        <v>20</v>
      </c>
      <c r="AK15" s="87"/>
      <c r="AL15" s="87"/>
      <c r="AM15" s="45" t="s">
        <v>19</v>
      </c>
      <c r="AN15" s="1"/>
    </row>
    <row r="16" spans="1:40" s="21" customFormat="1" ht="21.95" customHeight="1" x14ac:dyDescent="0.7">
      <c r="A16" s="5"/>
      <c r="B16" s="88" t="s">
        <v>34</v>
      </c>
      <c r="C16" s="89"/>
      <c r="D16" s="89"/>
      <c r="E16" s="89"/>
      <c r="F16" s="89"/>
      <c r="G16" s="89"/>
      <c r="H16" s="44" t="s">
        <v>33</v>
      </c>
      <c r="I16" s="43"/>
      <c r="J16" s="43"/>
      <c r="K16" s="43"/>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8"/>
      <c r="AN16" s="5"/>
    </row>
    <row r="17" spans="1:40" s="21" customFormat="1" ht="21.95" customHeight="1" x14ac:dyDescent="0.7">
      <c r="A17" s="5"/>
      <c r="B17" s="90"/>
      <c r="C17" s="91"/>
      <c r="D17" s="91"/>
      <c r="E17" s="91"/>
      <c r="F17" s="91"/>
      <c r="G17" s="91"/>
      <c r="H17" s="42" t="s">
        <v>32</v>
      </c>
      <c r="I17" s="30"/>
      <c r="J17" s="30"/>
      <c r="K17" s="30"/>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6"/>
      <c r="AN17" s="5"/>
    </row>
    <row r="18" spans="1:40" s="21" customFormat="1" ht="21.95" customHeight="1" x14ac:dyDescent="0.7">
      <c r="A18" s="5"/>
      <c r="B18" s="79" t="s">
        <v>31</v>
      </c>
      <c r="C18" s="80"/>
      <c r="D18" s="80"/>
      <c r="E18" s="80"/>
      <c r="F18" s="80"/>
      <c r="G18" s="81"/>
      <c r="H18" s="40" t="s">
        <v>4</v>
      </c>
      <c r="I18" s="23" t="s">
        <v>30</v>
      </c>
      <c r="J18" s="23"/>
      <c r="K18" s="24" t="s">
        <v>4</v>
      </c>
      <c r="L18" s="23" t="s">
        <v>2</v>
      </c>
      <c r="M18" s="23"/>
      <c r="N18" s="87"/>
      <c r="O18" s="87"/>
      <c r="P18" s="41" t="s">
        <v>1</v>
      </c>
      <c r="Q18" s="87"/>
      <c r="R18" s="87"/>
      <c r="S18" s="41" t="s">
        <v>20</v>
      </c>
      <c r="T18" s="87"/>
      <c r="U18" s="87"/>
      <c r="V18" s="41" t="s">
        <v>19</v>
      </c>
      <c r="W18" s="23"/>
      <c r="X18" s="23"/>
      <c r="Y18" s="23"/>
      <c r="Z18" s="23"/>
      <c r="AA18" s="23"/>
      <c r="AB18" s="23"/>
      <c r="AC18" s="23"/>
      <c r="AD18" s="23"/>
      <c r="AE18" s="23"/>
      <c r="AF18" s="23"/>
      <c r="AG18" s="23"/>
      <c r="AH18" s="23"/>
      <c r="AI18" s="23"/>
      <c r="AJ18" s="23"/>
      <c r="AK18" s="23"/>
      <c r="AL18" s="23"/>
      <c r="AM18" s="22"/>
      <c r="AN18" s="5"/>
    </row>
    <row r="19" spans="1:40" s="21" customFormat="1" ht="21.95" customHeight="1" x14ac:dyDescent="0.7">
      <c r="A19" s="5"/>
      <c r="B19" s="79" t="s">
        <v>29</v>
      </c>
      <c r="C19" s="80"/>
      <c r="D19" s="80"/>
      <c r="E19" s="80"/>
      <c r="F19" s="80"/>
      <c r="G19" s="81"/>
      <c r="H19" s="27" t="s">
        <v>4</v>
      </c>
      <c r="I19" s="26" t="s">
        <v>28</v>
      </c>
      <c r="J19" s="26"/>
      <c r="K19" s="26"/>
      <c r="L19" s="26"/>
      <c r="M19" s="27" t="s">
        <v>4</v>
      </c>
      <c r="N19" s="26" t="s">
        <v>27</v>
      </c>
      <c r="O19" s="26"/>
      <c r="P19" s="26"/>
      <c r="Q19" s="26"/>
      <c r="R19" s="26"/>
      <c r="S19" s="1"/>
      <c r="T19" s="27" t="s">
        <v>4</v>
      </c>
      <c r="U19" s="26" t="s">
        <v>26</v>
      </c>
      <c r="V19" s="26"/>
      <c r="W19" s="26"/>
      <c r="X19" s="26"/>
      <c r="Y19" s="1"/>
      <c r="Z19" s="1"/>
      <c r="AA19" s="1"/>
      <c r="AB19" s="1"/>
      <c r="AC19" s="1"/>
      <c r="AD19" s="26"/>
      <c r="AE19" s="26"/>
      <c r="AF19" s="26"/>
      <c r="AG19" s="26"/>
      <c r="AH19" s="26"/>
      <c r="AI19" s="26"/>
      <c r="AJ19" s="26"/>
      <c r="AK19" s="26"/>
      <c r="AL19" s="26"/>
      <c r="AM19" s="25"/>
      <c r="AN19" s="5"/>
    </row>
    <row r="20" spans="1:40" s="21" customFormat="1" ht="21.95" customHeight="1" x14ac:dyDescent="0.7">
      <c r="A20" s="5"/>
      <c r="B20" s="61" t="s">
        <v>25</v>
      </c>
      <c r="C20" s="62"/>
      <c r="D20" s="62"/>
      <c r="E20" s="62"/>
      <c r="F20" s="62"/>
      <c r="G20" s="69"/>
      <c r="H20" s="30" t="s">
        <v>4</v>
      </c>
      <c r="I20" s="33" t="s">
        <v>24</v>
      </c>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2"/>
      <c r="AN20" s="5"/>
    </row>
    <row r="21" spans="1:40" s="21" customFormat="1" ht="21.95" customHeight="1" x14ac:dyDescent="0.7">
      <c r="A21" s="5"/>
      <c r="B21" s="63"/>
      <c r="C21" s="64"/>
      <c r="D21" s="64"/>
      <c r="E21" s="64"/>
      <c r="F21" s="64"/>
      <c r="G21" s="70"/>
      <c r="H21" s="30" t="s">
        <v>4</v>
      </c>
      <c r="I21" s="1" t="s">
        <v>23</v>
      </c>
      <c r="J21" s="1"/>
      <c r="K21" s="1"/>
      <c r="L21" s="1"/>
      <c r="M21" s="38" t="s">
        <v>22</v>
      </c>
      <c r="N21" s="38"/>
      <c r="O21" s="38"/>
      <c r="P21" s="38"/>
      <c r="Q21" s="38"/>
      <c r="R21" s="74" t="s">
        <v>2</v>
      </c>
      <c r="S21" s="74"/>
      <c r="T21" s="39"/>
      <c r="U21" s="38" t="s">
        <v>1</v>
      </c>
      <c r="V21" s="74"/>
      <c r="W21" s="74"/>
      <c r="X21" s="38" t="s">
        <v>20</v>
      </c>
      <c r="Y21" s="74"/>
      <c r="Z21" s="74"/>
      <c r="AA21" s="38" t="s">
        <v>19</v>
      </c>
      <c r="AB21" s="38" t="s">
        <v>21</v>
      </c>
      <c r="AC21" s="74" t="s">
        <v>2</v>
      </c>
      <c r="AD21" s="74"/>
      <c r="AE21" s="39"/>
      <c r="AF21" s="38" t="s">
        <v>1</v>
      </c>
      <c r="AG21" s="74"/>
      <c r="AH21" s="74"/>
      <c r="AI21" s="38" t="s">
        <v>20</v>
      </c>
      <c r="AJ21" s="74"/>
      <c r="AK21" s="74"/>
      <c r="AL21" s="38" t="s">
        <v>19</v>
      </c>
      <c r="AM21" s="37"/>
      <c r="AN21" s="5"/>
    </row>
    <row r="22" spans="1:40" s="21" customFormat="1" ht="21.95" customHeight="1" x14ac:dyDescent="0.7">
      <c r="A22" s="5"/>
      <c r="B22" s="71"/>
      <c r="C22" s="72"/>
      <c r="D22" s="72"/>
      <c r="E22" s="72"/>
      <c r="F22" s="72"/>
      <c r="G22" s="73"/>
      <c r="H22" s="36" t="s">
        <v>18</v>
      </c>
      <c r="I22" s="1"/>
      <c r="J22" s="1"/>
      <c r="K22" s="1"/>
      <c r="L22" s="1"/>
      <c r="M22" s="2" t="s">
        <v>17</v>
      </c>
      <c r="N22" s="30"/>
      <c r="O22" s="30"/>
      <c r="P22" s="30"/>
      <c r="Q22" s="30"/>
      <c r="R22" s="30" t="s">
        <v>4</v>
      </c>
      <c r="S22" s="1" t="s">
        <v>16</v>
      </c>
      <c r="T22" s="30" t="s">
        <v>4</v>
      </c>
      <c r="U22" s="1" t="s">
        <v>15</v>
      </c>
      <c r="V22" s="1"/>
      <c r="W22" s="1" t="s">
        <v>14</v>
      </c>
      <c r="X22" s="1"/>
      <c r="Y22" s="1"/>
      <c r="Z22" s="1"/>
      <c r="AA22" s="1"/>
      <c r="AB22" s="1"/>
      <c r="AC22" s="1"/>
      <c r="AD22" s="1"/>
      <c r="AE22" s="1"/>
      <c r="AF22" s="1"/>
      <c r="AG22" s="1"/>
      <c r="AH22" s="1"/>
      <c r="AI22" s="1"/>
      <c r="AJ22" s="1"/>
      <c r="AK22" s="1"/>
      <c r="AL22" s="1"/>
      <c r="AM22" s="29"/>
      <c r="AN22" s="5"/>
    </row>
    <row r="23" spans="1:40" s="21" customFormat="1" ht="21.95" customHeight="1" x14ac:dyDescent="0.7">
      <c r="A23" s="5"/>
      <c r="B23" s="61" t="s">
        <v>13</v>
      </c>
      <c r="C23" s="62"/>
      <c r="D23" s="62"/>
      <c r="E23" s="62"/>
      <c r="F23" s="62"/>
      <c r="G23" s="62"/>
      <c r="H23" s="35" t="s">
        <v>4</v>
      </c>
      <c r="I23" s="33" t="s">
        <v>12</v>
      </c>
      <c r="J23" s="33"/>
      <c r="K23" s="33"/>
      <c r="L23" s="33"/>
      <c r="M23" s="33"/>
      <c r="N23" s="33"/>
      <c r="O23" s="33"/>
      <c r="P23" s="33"/>
      <c r="Q23" s="33"/>
      <c r="R23" s="33"/>
      <c r="S23" s="33"/>
      <c r="T23" s="33"/>
      <c r="U23" s="33"/>
      <c r="V23" s="33"/>
      <c r="W23" s="34"/>
      <c r="X23" s="34"/>
      <c r="Y23" s="34"/>
      <c r="Z23" s="34"/>
      <c r="AA23" s="34"/>
      <c r="AB23" s="34"/>
      <c r="AC23" s="34"/>
      <c r="AD23" s="34"/>
      <c r="AE23" s="34"/>
      <c r="AF23" s="34"/>
      <c r="AG23" s="34"/>
      <c r="AH23" s="34"/>
      <c r="AI23" s="34"/>
      <c r="AJ23" s="34"/>
      <c r="AK23" s="33"/>
      <c r="AL23" s="33"/>
      <c r="AM23" s="32"/>
      <c r="AN23" s="5"/>
    </row>
    <row r="24" spans="1:40" s="21" customFormat="1" ht="21.95" customHeight="1" x14ac:dyDescent="0.7">
      <c r="A24" s="5"/>
      <c r="B24" s="63"/>
      <c r="C24" s="64"/>
      <c r="D24" s="64"/>
      <c r="E24" s="64"/>
      <c r="F24" s="64"/>
      <c r="G24" s="64"/>
      <c r="H24" s="31" t="s">
        <v>4</v>
      </c>
      <c r="I24" s="1" t="s">
        <v>11</v>
      </c>
      <c r="J24" s="1"/>
      <c r="K24" s="1"/>
      <c r="L24" s="1" t="s">
        <v>8</v>
      </c>
      <c r="M24" s="1"/>
      <c r="N24" s="77"/>
      <c r="O24" s="77"/>
      <c r="P24" s="77"/>
      <c r="Q24" s="1" t="s">
        <v>7</v>
      </c>
      <c r="R24" s="1"/>
      <c r="S24" s="1"/>
      <c r="T24" s="1"/>
      <c r="U24" s="1"/>
      <c r="V24" s="1"/>
      <c r="W24" s="1"/>
      <c r="X24" s="1"/>
      <c r="Y24" s="1"/>
      <c r="Z24" s="1"/>
      <c r="AA24" s="1"/>
      <c r="AB24" s="1"/>
      <c r="AC24" s="1"/>
      <c r="AD24" s="1"/>
      <c r="AE24" s="1"/>
      <c r="AF24" s="1"/>
      <c r="AG24" s="1"/>
      <c r="AH24" s="1"/>
      <c r="AI24" s="1"/>
      <c r="AJ24" s="1"/>
      <c r="AK24" s="1"/>
      <c r="AL24" s="1"/>
      <c r="AM24" s="29"/>
      <c r="AN24" s="5"/>
    </row>
    <row r="25" spans="1:40" s="21" customFormat="1" ht="21.95" customHeight="1" x14ac:dyDescent="0.7">
      <c r="A25" s="5"/>
      <c r="B25" s="63"/>
      <c r="C25" s="64"/>
      <c r="D25" s="64"/>
      <c r="E25" s="64"/>
      <c r="F25" s="64"/>
      <c r="G25" s="64"/>
      <c r="H25" s="28" t="s">
        <v>4</v>
      </c>
      <c r="I25" s="26" t="s">
        <v>10</v>
      </c>
      <c r="J25" s="26"/>
      <c r="K25" s="26"/>
      <c r="L25" s="26" t="s">
        <v>9</v>
      </c>
      <c r="M25" s="26"/>
      <c r="N25" s="27"/>
      <c r="O25" s="27"/>
      <c r="P25" s="27"/>
      <c r="Q25" s="26"/>
      <c r="R25" s="26"/>
      <c r="S25" s="26"/>
      <c r="T25" s="26"/>
      <c r="U25" s="26"/>
      <c r="V25" s="26"/>
      <c r="W25" s="26"/>
      <c r="X25" s="26" t="s">
        <v>8</v>
      </c>
      <c r="Y25" s="26"/>
      <c r="Z25" s="91"/>
      <c r="AA25" s="91"/>
      <c r="AB25" s="91"/>
      <c r="AC25" s="26" t="s">
        <v>7</v>
      </c>
      <c r="AD25" s="26"/>
      <c r="AE25" s="26"/>
      <c r="AF25" s="26"/>
      <c r="AG25" s="26"/>
      <c r="AH25" s="26"/>
      <c r="AI25" s="26"/>
      <c r="AJ25" s="26"/>
      <c r="AK25" s="26"/>
      <c r="AL25" s="26"/>
      <c r="AM25" s="25"/>
      <c r="AN25" s="5"/>
    </row>
    <row r="26" spans="1:40" s="21" customFormat="1" ht="18" customHeight="1" x14ac:dyDescent="0.7">
      <c r="A26" s="1"/>
      <c r="B26" s="84" t="s">
        <v>6</v>
      </c>
      <c r="C26" s="85"/>
      <c r="D26" s="85"/>
      <c r="E26" s="85"/>
      <c r="F26" s="85"/>
      <c r="G26" s="86"/>
      <c r="H26" s="23" t="s">
        <v>4</v>
      </c>
      <c r="I26" s="23" t="s">
        <v>5</v>
      </c>
      <c r="J26" s="23"/>
      <c r="K26" s="23" t="s">
        <v>4</v>
      </c>
      <c r="L26" s="23" t="s">
        <v>3</v>
      </c>
      <c r="M26" s="23"/>
      <c r="N26" s="23" t="s">
        <v>2</v>
      </c>
      <c r="O26" s="23"/>
      <c r="P26" s="80"/>
      <c r="Q26" s="80"/>
      <c r="R26" s="23" t="s">
        <v>1</v>
      </c>
      <c r="S26" s="80"/>
      <c r="T26" s="80"/>
      <c r="U26" s="23" t="s">
        <v>0</v>
      </c>
      <c r="V26" s="23"/>
      <c r="W26" s="23"/>
      <c r="X26" s="23"/>
      <c r="Y26" s="23"/>
      <c r="Z26" s="23"/>
      <c r="AA26" s="23"/>
      <c r="AB26" s="23"/>
      <c r="AC26" s="23"/>
      <c r="AD26" s="23"/>
      <c r="AE26" s="23"/>
      <c r="AF26" s="23"/>
      <c r="AG26" s="23"/>
      <c r="AH26" s="23"/>
      <c r="AI26" s="23"/>
      <c r="AJ26" s="23"/>
      <c r="AK26" s="23"/>
      <c r="AL26" s="23"/>
      <c r="AM26" s="22"/>
      <c r="AN26" s="1"/>
    </row>
    <row r="27" spans="1:40" s="21" customFormat="1" ht="18" customHeight="1" x14ac:dyDescent="0.7"/>
    <row r="28" spans="1:40" s="21" customFormat="1" ht="18" customHeight="1" x14ac:dyDescent="0.7"/>
    <row r="29" spans="1:40" ht="18" customHeight="1" x14ac:dyDescent="0.7">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row>
    <row r="30" spans="1:40" ht="18" customHeight="1" x14ac:dyDescent="0.7">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row>
    <row r="31" spans="1:40" ht="18" customHeight="1" x14ac:dyDescent="0.7">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row>
    <row r="32" spans="1:40" ht="18" customHeight="1" x14ac:dyDescent="0.7">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row>
    <row r="33" spans="1:40" ht="18" customHeight="1" x14ac:dyDescent="0.7">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row>
    <row r="34" spans="1:40" ht="18" customHeight="1" x14ac:dyDescent="0.7">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row>
    <row r="35" spans="1:40" ht="18" customHeight="1" x14ac:dyDescent="0.7">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row>
    <row r="36" spans="1:40" ht="18" customHeight="1" x14ac:dyDescent="0.7">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row>
    <row r="37" spans="1:40" ht="18" customHeight="1" x14ac:dyDescent="0.7">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row>
    <row r="38" spans="1:40" ht="18" customHeight="1" x14ac:dyDescent="0.7">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row>
    <row r="39" spans="1:40" ht="18" customHeight="1" x14ac:dyDescent="0.7">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row>
    <row r="40" spans="1:40" s="7" customFormat="1" ht="15" customHeight="1" x14ac:dyDescent="0.7">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row>
    <row r="41" spans="1:40" s="7" customFormat="1" ht="15" customHeight="1" x14ac:dyDescent="0.7">
      <c r="A41" s="11"/>
      <c r="B41" s="9"/>
      <c r="C41" s="20"/>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row>
    <row r="42" spans="1:40" s="7" customFormat="1" ht="15" customHeight="1" x14ac:dyDescent="0.7">
      <c r="A42" s="11"/>
      <c r="B42" s="9"/>
      <c r="C42" s="20"/>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row>
    <row r="43" spans="1:40" s="7" customFormat="1" ht="33.75" customHeight="1" x14ac:dyDescent="0.7">
      <c r="A43" s="11"/>
      <c r="B43" s="9"/>
      <c r="C43" s="13"/>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11"/>
    </row>
    <row r="44" spans="1:40" s="7" customFormat="1" ht="15" customHeight="1" x14ac:dyDescent="0.7">
      <c r="A44" s="11"/>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1"/>
    </row>
    <row r="45" spans="1:40" s="7" customFormat="1" ht="26.25" customHeight="1" x14ac:dyDescent="0.7">
      <c r="A45" s="11"/>
      <c r="B45" s="9"/>
      <c r="C45" s="19"/>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11"/>
    </row>
    <row r="46" spans="1:40" s="7" customFormat="1" ht="15" customHeight="1" x14ac:dyDescent="0.7">
      <c r="A46" s="11"/>
      <c r="B46" s="13"/>
      <c r="C46" s="13"/>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row>
    <row r="47" spans="1:40" s="7" customFormat="1" ht="26.25" customHeight="1" x14ac:dyDescent="0.7">
      <c r="A47" s="11"/>
      <c r="B47" s="9"/>
      <c r="C47" s="13"/>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1"/>
    </row>
    <row r="48" spans="1:40" s="7" customFormat="1" ht="15" customHeight="1" x14ac:dyDescent="0.7">
      <c r="A48" s="11"/>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1"/>
    </row>
    <row r="49" spans="1:40" s="14" customFormat="1" ht="33.75" customHeight="1" x14ac:dyDescent="0.7">
      <c r="A49" s="15"/>
      <c r="B49" s="17"/>
      <c r="C49" s="13"/>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5"/>
    </row>
    <row r="50" spans="1:40" s="7" customFormat="1" ht="15" customHeight="1" x14ac:dyDescent="0.7">
      <c r="A50" s="11"/>
      <c r="B50" s="9"/>
      <c r="C50" s="13"/>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11"/>
    </row>
    <row r="51" spans="1:40" s="9" customFormat="1" ht="15" customHeight="1" x14ac:dyDescent="0.7">
      <c r="A51" s="11"/>
      <c r="B51" s="13"/>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1"/>
    </row>
    <row r="52" spans="1:40" s="7" customFormat="1" ht="41.25" customHeight="1" x14ac:dyDescent="0.7">
      <c r="A52" s="9"/>
      <c r="B52" s="11"/>
      <c r="C52" s="9"/>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row>
    <row r="53" spans="1:40" s="7" customFormat="1" ht="15" customHeight="1" x14ac:dyDescent="0.7">
      <c r="A53" s="9"/>
      <c r="B53" s="10"/>
      <c r="C53" s="9"/>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row>
    <row r="54" spans="1:40" ht="15.75" customHeight="1" x14ac:dyDescent="0.7">
      <c r="F54" s="6"/>
      <c r="G54" s="5"/>
      <c r="H54" s="5"/>
      <c r="I54" s="5"/>
      <c r="J54" s="5"/>
      <c r="K54" s="5"/>
      <c r="AI54" s="2"/>
      <c r="AJ54" s="2"/>
    </row>
    <row r="55" spans="1:40" ht="18" customHeight="1" x14ac:dyDescent="0.7">
      <c r="F55" s="4"/>
      <c r="Q55" s="3"/>
      <c r="R55" s="3"/>
      <c r="S55" s="3"/>
      <c r="AI55" s="2"/>
      <c r="AJ55" s="2"/>
      <c r="AK55" s="2"/>
    </row>
    <row r="56" spans="1:40" ht="6.75" customHeight="1" x14ac:dyDescent="0.7"/>
  </sheetData>
  <mergeCells count="36">
    <mergeCell ref="Z25:AB25"/>
    <mergeCell ref="S15:X15"/>
    <mergeCell ref="AE15:AF15"/>
    <mergeCell ref="AH15:AI15"/>
    <mergeCell ref="AK15:AL15"/>
    <mergeCell ref="P26:Q26"/>
    <mergeCell ref="S26:T26"/>
    <mergeCell ref="R21:S21"/>
    <mergeCell ref="B26:G26"/>
    <mergeCell ref="N18:O18"/>
    <mergeCell ref="Q18:R18"/>
    <mergeCell ref="T18:U18"/>
    <mergeCell ref="N24:P24"/>
    <mergeCell ref="B18:G18"/>
    <mergeCell ref="B19:G19"/>
    <mergeCell ref="AD2:AE2"/>
    <mergeCell ref="AG2:AH2"/>
    <mergeCell ref="AJ2:AK2"/>
    <mergeCell ref="A4:AN4"/>
    <mergeCell ref="Z8:AM8"/>
    <mergeCell ref="Z9:AL9"/>
    <mergeCell ref="B23:G25"/>
    <mergeCell ref="Z10:AL10"/>
    <mergeCell ref="L17:AM17"/>
    <mergeCell ref="L16:AM16"/>
    <mergeCell ref="B20:G22"/>
    <mergeCell ref="V21:W21"/>
    <mergeCell ref="Y21:Z21"/>
    <mergeCell ref="AG21:AH21"/>
    <mergeCell ref="AJ21:AK21"/>
    <mergeCell ref="AC21:AD21"/>
    <mergeCell ref="AH11:AM11"/>
    <mergeCell ref="Y11:AE11"/>
    <mergeCell ref="B15:G15"/>
    <mergeCell ref="H15:R15"/>
    <mergeCell ref="B16:G17"/>
  </mergeCells>
  <phoneticPr fontId="3"/>
  <dataValidations count="3">
    <dataValidation imeMode="off" allowBlank="1" showInputMessage="1" showErrorMessage="1" sqref="K65517 HN65517 RJ65517 ABF65517 ALB65517 AUX65517 BET65517 BOP65517 BYL65517 CIH65517 CSD65517 DBZ65517 DLV65517 DVR65517 EFN65517 EPJ65517 EZF65517 FJB65517 FSX65517 GCT65517 GMP65517 GWL65517 HGH65517 HQD65517 HZZ65517 IJV65517 ITR65517 JDN65517 JNJ65517 JXF65517 KHB65517 KQX65517 LAT65517 LKP65517 LUL65517 MEH65517 MOD65517 MXZ65517 NHV65517 NRR65517 OBN65517 OLJ65517 OVF65517 PFB65517 POX65517 PYT65517 QIP65517 QSL65517 RCH65517 RMD65517 RVZ65517 SFV65517 SPR65517 SZN65517 TJJ65517 TTF65517 UDB65517 UMX65517 UWT65517 VGP65517 VQL65517 WAH65517 WKD65517 WTZ65517 K131053 HN131053 RJ131053 ABF131053 ALB131053 AUX131053 BET131053 BOP131053 BYL131053 CIH131053 CSD131053 DBZ131053 DLV131053 DVR131053 EFN131053 EPJ131053 EZF131053 FJB131053 FSX131053 GCT131053 GMP131053 GWL131053 HGH131053 HQD131053 HZZ131053 IJV131053 ITR131053 JDN131053 JNJ131053 JXF131053 KHB131053 KQX131053 LAT131053 LKP131053 LUL131053 MEH131053 MOD131053 MXZ131053 NHV131053 NRR131053 OBN131053 OLJ131053 OVF131053 PFB131053 POX131053 PYT131053 QIP131053 QSL131053 RCH131053 RMD131053 RVZ131053 SFV131053 SPR131053 SZN131053 TJJ131053 TTF131053 UDB131053 UMX131053 UWT131053 VGP131053 VQL131053 WAH131053 WKD131053 WTZ131053 K196589 HN196589 RJ196589 ABF196589 ALB196589 AUX196589 BET196589 BOP196589 BYL196589 CIH196589 CSD196589 DBZ196589 DLV196589 DVR196589 EFN196589 EPJ196589 EZF196589 FJB196589 FSX196589 GCT196589 GMP196589 GWL196589 HGH196589 HQD196589 HZZ196589 IJV196589 ITR196589 JDN196589 JNJ196589 JXF196589 KHB196589 KQX196589 LAT196589 LKP196589 LUL196589 MEH196589 MOD196589 MXZ196589 NHV196589 NRR196589 OBN196589 OLJ196589 OVF196589 PFB196589 POX196589 PYT196589 QIP196589 QSL196589 RCH196589 RMD196589 RVZ196589 SFV196589 SPR196589 SZN196589 TJJ196589 TTF196589 UDB196589 UMX196589 UWT196589 VGP196589 VQL196589 WAH196589 WKD196589 WTZ196589 K262125 HN262125 RJ262125 ABF262125 ALB262125 AUX262125 BET262125 BOP262125 BYL262125 CIH262125 CSD262125 DBZ262125 DLV262125 DVR262125 EFN262125 EPJ262125 EZF262125 FJB262125 FSX262125 GCT262125 GMP262125 GWL262125 HGH262125 HQD262125 HZZ262125 IJV262125 ITR262125 JDN262125 JNJ262125 JXF262125 KHB262125 KQX262125 LAT262125 LKP262125 LUL262125 MEH262125 MOD262125 MXZ262125 NHV262125 NRR262125 OBN262125 OLJ262125 OVF262125 PFB262125 POX262125 PYT262125 QIP262125 QSL262125 RCH262125 RMD262125 RVZ262125 SFV262125 SPR262125 SZN262125 TJJ262125 TTF262125 UDB262125 UMX262125 UWT262125 VGP262125 VQL262125 WAH262125 WKD262125 WTZ262125 K327661 HN327661 RJ327661 ABF327661 ALB327661 AUX327661 BET327661 BOP327661 BYL327661 CIH327661 CSD327661 DBZ327661 DLV327661 DVR327661 EFN327661 EPJ327661 EZF327661 FJB327661 FSX327661 GCT327661 GMP327661 GWL327661 HGH327661 HQD327661 HZZ327661 IJV327661 ITR327661 JDN327661 JNJ327661 JXF327661 KHB327661 KQX327661 LAT327661 LKP327661 LUL327661 MEH327661 MOD327661 MXZ327661 NHV327661 NRR327661 OBN327661 OLJ327661 OVF327661 PFB327661 POX327661 PYT327661 QIP327661 QSL327661 RCH327661 RMD327661 RVZ327661 SFV327661 SPR327661 SZN327661 TJJ327661 TTF327661 UDB327661 UMX327661 UWT327661 VGP327661 VQL327661 WAH327661 WKD327661 WTZ327661 K393197 HN393197 RJ393197 ABF393197 ALB393197 AUX393197 BET393197 BOP393197 BYL393197 CIH393197 CSD393197 DBZ393197 DLV393197 DVR393197 EFN393197 EPJ393197 EZF393197 FJB393197 FSX393197 GCT393197 GMP393197 GWL393197 HGH393197 HQD393197 HZZ393197 IJV393197 ITR393197 JDN393197 JNJ393197 JXF393197 KHB393197 KQX393197 LAT393197 LKP393197 LUL393197 MEH393197 MOD393197 MXZ393197 NHV393197 NRR393197 OBN393197 OLJ393197 OVF393197 PFB393197 POX393197 PYT393197 QIP393197 QSL393197 RCH393197 RMD393197 RVZ393197 SFV393197 SPR393197 SZN393197 TJJ393197 TTF393197 UDB393197 UMX393197 UWT393197 VGP393197 VQL393197 WAH393197 WKD393197 WTZ393197 K458733 HN458733 RJ458733 ABF458733 ALB458733 AUX458733 BET458733 BOP458733 BYL458733 CIH458733 CSD458733 DBZ458733 DLV458733 DVR458733 EFN458733 EPJ458733 EZF458733 FJB458733 FSX458733 GCT458733 GMP458733 GWL458733 HGH458733 HQD458733 HZZ458733 IJV458733 ITR458733 JDN458733 JNJ458733 JXF458733 KHB458733 KQX458733 LAT458733 LKP458733 LUL458733 MEH458733 MOD458733 MXZ458733 NHV458733 NRR458733 OBN458733 OLJ458733 OVF458733 PFB458733 POX458733 PYT458733 QIP458733 QSL458733 RCH458733 RMD458733 RVZ458733 SFV458733 SPR458733 SZN458733 TJJ458733 TTF458733 UDB458733 UMX458733 UWT458733 VGP458733 VQL458733 WAH458733 WKD458733 WTZ458733 K524269 HN524269 RJ524269 ABF524269 ALB524269 AUX524269 BET524269 BOP524269 BYL524269 CIH524269 CSD524269 DBZ524269 DLV524269 DVR524269 EFN524269 EPJ524269 EZF524269 FJB524269 FSX524269 GCT524269 GMP524269 GWL524269 HGH524269 HQD524269 HZZ524269 IJV524269 ITR524269 JDN524269 JNJ524269 JXF524269 KHB524269 KQX524269 LAT524269 LKP524269 LUL524269 MEH524269 MOD524269 MXZ524269 NHV524269 NRR524269 OBN524269 OLJ524269 OVF524269 PFB524269 POX524269 PYT524269 QIP524269 QSL524269 RCH524269 RMD524269 RVZ524269 SFV524269 SPR524269 SZN524269 TJJ524269 TTF524269 UDB524269 UMX524269 UWT524269 VGP524269 VQL524269 WAH524269 WKD524269 WTZ524269 K589805 HN589805 RJ589805 ABF589805 ALB589805 AUX589805 BET589805 BOP589805 BYL589805 CIH589805 CSD589805 DBZ589805 DLV589805 DVR589805 EFN589805 EPJ589805 EZF589805 FJB589805 FSX589805 GCT589805 GMP589805 GWL589805 HGH589805 HQD589805 HZZ589805 IJV589805 ITR589805 JDN589805 JNJ589805 JXF589805 KHB589805 KQX589805 LAT589805 LKP589805 LUL589805 MEH589805 MOD589805 MXZ589805 NHV589805 NRR589805 OBN589805 OLJ589805 OVF589805 PFB589805 POX589805 PYT589805 QIP589805 QSL589805 RCH589805 RMD589805 RVZ589805 SFV589805 SPR589805 SZN589805 TJJ589805 TTF589805 UDB589805 UMX589805 UWT589805 VGP589805 VQL589805 WAH589805 WKD589805 WTZ589805 K655341 HN655341 RJ655341 ABF655341 ALB655341 AUX655341 BET655341 BOP655341 BYL655341 CIH655341 CSD655341 DBZ655341 DLV655341 DVR655341 EFN655341 EPJ655341 EZF655341 FJB655341 FSX655341 GCT655341 GMP655341 GWL655341 HGH655341 HQD655341 HZZ655341 IJV655341 ITR655341 JDN655341 JNJ655341 JXF655341 KHB655341 KQX655341 LAT655341 LKP655341 LUL655341 MEH655341 MOD655341 MXZ655341 NHV655341 NRR655341 OBN655341 OLJ655341 OVF655341 PFB655341 POX655341 PYT655341 QIP655341 QSL655341 RCH655341 RMD655341 RVZ655341 SFV655341 SPR655341 SZN655341 TJJ655341 TTF655341 UDB655341 UMX655341 UWT655341 VGP655341 VQL655341 WAH655341 WKD655341 WTZ655341 K720877 HN720877 RJ720877 ABF720877 ALB720877 AUX720877 BET720877 BOP720877 BYL720877 CIH720877 CSD720877 DBZ720877 DLV720877 DVR720877 EFN720877 EPJ720877 EZF720877 FJB720877 FSX720877 GCT720877 GMP720877 GWL720877 HGH720877 HQD720877 HZZ720877 IJV720877 ITR720877 JDN720877 JNJ720877 JXF720877 KHB720877 KQX720877 LAT720877 LKP720877 LUL720877 MEH720877 MOD720877 MXZ720877 NHV720877 NRR720877 OBN720877 OLJ720877 OVF720877 PFB720877 POX720877 PYT720877 QIP720877 QSL720877 RCH720877 RMD720877 RVZ720877 SFV720877 SPR720877 SZN720877 TJJ720877 TTF720877 UDB720877 UMX720877 UWT720877 VGP720877 VQL720877 WAH720877 WKD720877 WTZ720877 K786413 HN786413 RJ786413 ABF786413 ALB786413 AUX786413 BET786413 BOP786413 BYL786413 CIH786413 CSD786413 DBZ786413 DLV786413 DVR786413 EFN786413 EPJ786413 EZF786413 FJB786413 FSX786413 GCT786413 GMP786413 GWL786413 HGH786413 HQD786413 HZZ786413 IJV786413 ITR786413 JDN786413 JNJ786413 JXF786413 KHB786413 KQX786413 LAT786413 LKP786413 LUL786413 MEH786413 MOD786413 MXZ786413 NHV786413 NRR786413 OBN786413 OLJ786413 OVF786413 PFB786413 POX786413 PYT786413 QIP786413 QSL786413 RCH786413 RMD786413 RVZ786413 SFV786413 SPR786413 SZN786413 TJJ786413 TTF786413 UDB786413 UMX786413 UWT786413 VGP786413 VQL786413 WAH786413 WKD786413 WTZ786413 K851949 HN851949 RJ851949 ABF851949 ALB851949 AUX851949 BET851949 BOP851949 BYL851949 CIH851949 CSD851949 DBZ851949 DLV851949 DVR851949 EFN851949 EPJ851949 EZF851949 FJB851949 FSX851949 GCT851949 GMP851949 GWL851949 HGH851949 HQD851949 HZZ851949 IJV851949 ITR851949 JDN851949 JNJ851949 JXF851949 KHB851949 KQX851949 LAT851949 LKP851949 LUL851949 MEH851949 MOD851949 MXZ851949 NHV851949 NRR851949 OBN851949 OLJ851949 OVF851949 PFB851949 POX851949 PYT851949 QIP851949 QSL851949 RCH851949 RMD851949 RVZ851949 SFV851949 SPR851949 SZN851949 TJJ851949 TTF851949 UDB851949 UMX851949 UWT851949 VGP851949 VQL851949 WAH851949 WKD851949 WTZ851949 K917485 HN917485 RJ917485 ABF917485 ALB917485 AUX917485 BET917485 BOP917485 BYL917485 CIH917485 CSD917485 DBZ917485 DLV917485 DVR917485 EFN917485 EPJ917485 EZF917485 FJB917485 FSX917485 GCT917485 GMP917485 GWL917485 HGH917485 HQD917485 HZZ917485 IJV917485 ITR917485 JDN917485 JNJ917485 JXF917485 KHB917485 KQX917485 LAT917485 LKP917485 LUL917485 MEH917485 MOD917485 MXZ917485 NHV917485 NRR917485 OBN917485 OLJ917485 OVF917485 PFB917485 POX917485 PYT917485 QIP917485 QSL917485 RCH917485 RMD917485 RVZ917485 SFV917485 SPR917485 SZN917485 TJJ917485 TTF917485 UDB917485 UMX917485 UWT917485 VGP917485 VQL917485 WAH917485 WKD917485 WTZ917485 K983021 HN983021 RJ983021 ABF983021 ALB983021 AUX983021 BET983021 BOP983021 BYL983021 CIH983021 CSD983021 DBZ983021 DLV983021 DVR983021 EFN983021 EPJ983021 EZF983021 FJB983021 FSX983021 GCT983021 GMP983021 GWL983021 HGH983021 HQD983021 HZZ983021 IJV983021 ITR983021 JDN983021 JNJ983021 JXF983021 KHB983021 KQX983021 LAT983021 LKP983021 LUL983021 MEH983021 MOD983021 MXZ983021 NHV983021 NRR983021 OBN983021 OLJ983021 OVF983021 PFB983021 POX983021 PYT983021 QIP983021 QSL983021 RCH983021 RMD983021 RVZ983021 SFV983021 SPR983021 SZN983021 TJJ983021 TTF983021 UDB983021 UMX983021 UWT983021 VGP983021 VQL983021 WAH983021 WKD983021 WTZ983021 HP65523:IO65523 RL65523:SK65523 ABH65523:ACG65523 ALD65523:AMC65523 AUZ65523:AVY65523 BEV65523:BFU65523 BOR65523:BPQ65523 BYN65523:BZM65523 CIJ65523:CJI65523 CSF65523:CTE65523 DCB65523:DDA65523 DLX65523:DMW65523 DVT65523:DWS65523 EFP65523:EGO65523 EPL65523:EQK65523 EZH65523:FAG65523 FJD65523:FKC65523 FSZ65523:FTY65523 GCV65523:GDU65523 GMR65523:GNQ65523 GWN65523:GXM65523 HGJ65523:HHI65523 HQF65523:HRE65523 IAB65523:IBA65523 IJX65523:IKW65523 ITT65523:IUS65523 JDP65523:JEO65523 JNL65523:JOK65523 JXH65523:JYG65523 KHD65523:KIC65523 KQZ65523:KRY65523 LAV65523:LBU65523 LKR65523:LLQ65523 LUN65523:LVM65523 MEJ65523:MFI65523 MOF65523:MPE65523 MYB65523:MZA65523 NHX65523:NIW65523 NRT65523:NSS65523 OBP65523:OCO65523 OLL65523:OMK65523 OVH65523:OWG65523 PFD65523:PGC65523 POZ65523:PPY65523 PYV65523:PZU65523 QIR65523:QJQ65523 QSN65523:QTM65523 RCJ65523:RDI65523 RMF65523:RNE65523 RWB65523:RXA65523 SFX65523:SGW65523 SPT65523:SQS65523 SZP65523:TAO65523 TJL65523:TKK65523 TTH65523:TUG65523 UDD65523:UEC65523 UMZ65523:UNY65523 UWV65523:UXU65523 VGR65523:VHQ65523 VQN65523:VRM65523 WAJ65523:WBI65523 WKF65523:WLE65523 WUB65523:WVA65523 HP131059:IO131059 RL131059:SK131059 ABH131059:ACG131059 ALD131059:AMC131059 AUZ131059:AVY131059 BEV131059:BFU131059 BOR131059:BPQ131059 BYN131059:BZM131059 CIJ131059:CJI131059 CSF131059:CTE131059 DCB131059:DDA131059 DLX131059:DMW131059 DVT131059:DWS131059 EFP131059:EGO131059 EPL131059:EQK131059 EZH131059:FAG131059 FJD131059:FKC131059 FSZ131059:FTY131059 GCV131059:GDU131059 GMR131059:GNQ131059 GWN131059:GXM131059 HGJ131059:HHI131059 HQF131059:HRE131059 IAB131059:IBA131059 IJX131059:IKW131059 ITT131059:IUS131059 JDP131059:JEO131059 JNL131059:JOK131059 JXH131059:JYG131059 KHD131059:KIC131059 KQZ131059:KRY131059 LAV131059:LBU131059 LKR131059:LLQ131059 LUN131059:LVM131059 MEJ131059:MFI131059 MOF131059:MPE131059 MYB131059:MZA131059 NHX131059:NIW131059 NRT131059:NSS131059 OBP131059:OCO131059 OLL131059:OMK131059 OVH131059:OWG131059 PFD131059:PGC131059 POZ131059:PPY131059 PYV131059:PZU131059 QIR131059:QJQ131059 QSN131059:QTM131059 RCJ131059:RDI131059 RMF131059:RNE131059 RWB131059:RXA131059 SFX131059:SGW131059 SPT131059:SQS131059 SZP131059:TAO131059 TJL131059:TKK131059 TTH131059:TUG131059 UDD131059:UEC131059 UMZ131059:UNY131059 UWV131059:UXU131059 VGR131059:VHQ131059 VQN131059:VRM131059 WAJ131059:WBI131059 WKF131059:WLE131059 WUB131059:WVA131059 HP196595:IO196595 RL196595:SK196595 ABH196595:ACG196595 ALD196595:AMC196595 AUZ196595:AVY196595 BEV196595:BFU196595 BOR196595:BPQ196595 BYN196595:BZM196595 CIJ196595:CJI196595 CSF196595:CTE196595 DCB196595:DDA196595 DLX196595:DMW196595 DVT196595:DWS196595 EFP196595:EGO196595 EPL196595:EQK196595 EZH196595:FAG196595 FJD196595:FKC196595 FSZ196595:FTY196595 GCV196595:GDU196595 GMR196595:GNQ196595 GWN196595:GXM196595 HGJ196595:HHI196595 HQF196595:HRE196595 IAB196595:IBA196595 IJX196595:IKW196595 ITT196595:IUS196595 JDP196595:JEO196595 JNL196595:JOK196595 JXH196595:JYG196595 KHD196595:KIC196595 KQZ196595:KRY196595 LAV196595:LBU196595 LKR196595:LLQ196595 LUN196595:LVM196595 MEJ196595:MFI196595 MOF196595:MPE196595 MYB196595:MZA196595 NHX196595:NIW196595 NRT196595:NSS196595 OBP196595:OCO196595 OLL196595:OMK196595 OVH196595:OWG196595 PFD196595:PGC196595 POZ196595:PPY196595 PYV196595:PZU196595 QIR196595:QJQ196595 QSN196595:QTM196595 RCJ196595:RDI196595 RMF196595:RNE196595 RWB196595:RXA196595 SFX196595:SGW196595 SPT196595:SQS196595 SZP196595:TAO196595 TJL196595:TKK196595 TTH196595:TUG196595 UDD196595:UEC196595 UMZ196595:UNY196595 UWV196595:UXU196595 VGR196595:VHQ196595 VQN196595:VRM196595 WAJ196595:WBI196595 WKF196595:WLE196595 WUB196595:WVA196595 HP262131:IO262131 RL262131:SK262131 ABH262131:ACG262131 ALD262131:AMC262131 AUZ262131:AVY262131 BEV262131:BFU262131 BOR262131:BPQ262131 BYN262131:BZM262131 CIJ262131:CJI262131 CSF262131:CTE262131 DCB262131:DDA262131 DLX262131:DMW262131 DVT262131:DWS262131 EFP262131:EGO262131 EPL262131:EQK262131 EZH262131:FAG262131 FJD262131:FKC262131 FSZ262131:FTY262131 GCV262131:GDU262131 GMR262131:GNQ262131 GWN262131:GXM262131 HGJ262131:HHI262131 HQF262131:HRE262131 IAB262131:IBA262131 IJX262131:IKW262131 ITT262131:IUS262131 JDP262131:JEO262131 JNL262131:JOK262131 JXH262131:JYG262131 KHD262131:KIC262131 KQZ262131:KRY262131 LAV262131:LBU262131 LKR262131:LLQ262131 LUN262131:LVM262131 MEJ262131:MFI262131 MOF262131:MPE262131 MYB262131:MZA262131 NHX262131:NIW262131 NRT262131:NSS262131 OBP262131:OCO262131 OLL262131:OMK262131 OVH262131:OWG262131 PFD262131:PGC262131 POZ262131:PPY262131 PYV262131:PZU262131 QIR262131:QJQ262131 QSN262131:QTM262131 RCJ262131:RDI262131 RMF262131:RNE262131 RWB262131:RXA262131 SFX262131:SGW262131 SPT262131:SQS262131 SZP262131:TAO262131 TJL262131:TKK262131 TTH262131:TUG262131 UDD262131:UEC262131 UMZ262131:UNY262131 UWV262131:UXU262131 VGR262131:VHQ262131 VQN262131:VRM262131 WAJ262131:WBI262131 WKF262131:WLE262131 WUB262131:WVA262131 HP327667:IO327667 RL327667:SK327667 ABH327667:ACG327667 ALD327667:AMC327667 AUZ327667:AVY327667 BEV327667:BFU327667 BOR327667:BPQ327667 BYN327667:BZM327667 CIJ327667:CJI327667 CSF327667:CTE327667 DCB327667:DDA327667 DLX327667:DMW327667 DVT327667:DWS327667 EFP327667:EGO327667 EPL327667:EQK327667 EZH327667:FAG327667 FJD327667:FKC327667 FSZ327667:FTY327667 GCV327667:GDU327667 GMR327667:GNQ327667 GWN327667:GXM327667 HGJ327667:HHI327667 HQF327667:HRE327667 IAB327667:IBA327667 IJX327667:IKW327667 ITT327667:IUS327667 JDP327667:JEO327667 JNL327667:JOK327667 JXH327667:JYG327667 KHD327667:KIC327667 KQZ327667:KRY327667 LAV327667:LBU327667 LKR327667:LLQ327667 LUN327667:LVM327667 MEJ327667:MFI327667 MOF327667:MPE327667 MYB327667:MZA327667 NHX327667:NIW327667 NRT327667:NSS327667 OBP327667:OCO327667 OLL327667:OMK327667 OVH327667:OWG327667 PFD327667:PGC327667 POZ327667:PPY327667 PYV327667:PZU327667 QIR327667:QJQ327667 QSN327667:QTM327667 RCJ327667:RDI327667 RMF327667:RNE327667 RWB327667:RXA327667 SFX327667:SGW327667 SPT327667:SQS327667 SZP327667:TAO327667 TJL327667:TKK327667 TTH327667:TUG327667 UDD327667:UEC327667 UMZ327667:UNY327667 UWV327667:UXU327667 VGR327667:VHQ327667 VQN327667:VRM327667 WAJ327667:WBI327667 WKF327667:WLE327667 WUB327667:WVA327667 HP393203:IO393203 RL393203:SK393203 ABH393203:ACG393203 ALD393203:AMC393203 AUZ393203:AVY393203 BEV393203:BFU393203 BOR393203:BPQ393203 BYN393203:BZM393203 CIJ393203:CJI393203 CSF393203:CTE393203 DCB393203:DDA393203 DLX393203:DMW393203 DVT393203:DWS393203 EFP393203:EGO393203 EPL393203:EQK393203 EZH393203:FAG393203 FJD393203:FKC393203 FSZ393203:FTY393203 GCV393203:GDU393203 GMR393203:GNQ393203 GWN393203:GXM393203 HGJ393203:HHI393203 HQF393203:HRE393203 IAB393203:IBA393203 IJX393203:IKW393203 ITT393203:IUS393203 JDP393203:JEO393203 JNL393203:JOK393203 JXH393203:JYG393203 KHD393203:KIC393203 KQZ393203:KRY393203 LAV393203:LBU393203 LKR393203:LLQ393203 LUN393203:LVM393203 MEJ393203:MFI393203 MOF393203:MPE393203 MYB393203:MZA393203 NHX393203:NIW393203 NRT393203:NSS393203 OBP393203:OCO393203 OLL393203:OMK393203 OVH393203:OWG393203 PFD393203:PGC393203 POZ393203:PPY393203 PYV393203:PZU393203 QIR393203:QJQ393203 QSN393203:QTM393203 RCJ393203:RDI393203 RMF393203:RNE393203 RWB393203:RXA393203 SFX393203:SGW393203 SPT393203:SQS393203 SZP393203:TAO393203 TJL393203:TKK393203 TTH393203:TUG393203 UDD393203:UEC393203 UMZ393203:UNY393203 UWV393203:UXU393203 VGR393203:VHQ393203 VQN393203:VRM393203 WAJ393203:WBI393203 WKF393203:WLE393203 WUB393203:WVA393203 HP458739:IO458739 RL458739:SK458739 ABH458739:ACG458739 ALD458739:AMC458739 AUZ458739:AVY458739 BEV458739:BFU458739 BOR458739:BPQ458739 BYN458739:BZM458739 CIJ458739:CJI458739 CSF458739:CTE458739 DCB458739:DDA458739 DLX458739:DMW458739 DVT458739:DWS458739 EFP458739:EGO458739 EPL458739:EQK458739 EZH458739:FAG458739 FJD458739:FKC458739 FSZ458739:FTY458739 GCV458739:GDU458739 GMR458739:GNQ458739 GWN458739:GXM458739 HGJ458739:HHI458739 HQF458739:HRE458739 IAB458739:IBA458739 IJX458739:IKW458739 ITT458739:IUS458739 JDP458739:JEO458739 JNL458739:JOK458739 JXH458739:JYG458739 KHD458739:KIC458739 KQZ458739:KRY458739 LAV458739:LBU458739 LKR458739:LLQ458739 LUN458739:LVM458739 MEJ458739:MFI458739 MOF458739:MPE458739 MYB458739:MZA458739 NHX458739:NIW458739 NRT458739:NSS458739 OBP458739:OCO458739 OLL458739:OMK458739 OVH458739:OWG458739 PFD458739:PGC458739 POZ458739:PPY458739 PYV458739:PZU458739 QIR458739:QJQ458739 QSN458739:QTM458739 RCJ458739:RDI458739 RMF458739:RNE458739 RWB458739:RXA458739 SFX458739:SGW458739 SPT458739:SQS458739 SZP458739:TAO458739 TJL458739:TKK458739 TTH458739:TUG458739 UDD458739:UEC458739 UMZ458739:UNY458739 UWV458739:UXU458739 VGR458739:VHQ458739 VQN458739:VRM458739 WAJ458739:WBI458739 WKF458739:WLE458739 WUB458739:WVA458739 HP524275:IO524275 RL524275:SK524275 ABH524275:ACG524275 ALD524275:AMC524275 AUZ524275:AVY524275 BEV524275:BFU524275 BOR524275:BPQ524275 BYN524275:BZM524275 CIJ524275:CJI524275 CSF524275:CTE524275 DCB524275:DDA524275 DLX524275:DMW524275 DVT524275:DWS524275 EFP524275:EGO524275 EPL524275:EQK524275 EZH524275:FAG524275 FJD524275:FKC524275 FSZ524275:FTY524275 GCV524275:GDU524275 GMR524275:GNQ524275 GWN524275:GXM524275 HGJ524275:HHI524275 HQF524275:HRE524275 IAB524275:IBA524275 IJX524275:IKW524275 ITT524275:IUS524275 JDP524275:JEO524275 JNL524275:JOK524275 JXH524275:JYG524275 KHD524275:KIC524275 KQZ524275:KRY524275 LAV524275:LBU524275 LKR524275:LLQ524275 LUN524275:LVM524275 MEJ524275:MFI524275 MOF524275:MPE524275 MYB524275:MZA524275 NHX524275:NIW524275 NRT524275:NSS524275 OBP524275:OCO524275 OLL524275:OMK524275 OVH524275:OWG524275 PFD524275:PGC524275 POZ524275:PPY524275 PYV524275:PZU524275 QIR524275:QJQ524275 QSN524275:QTM524275 RCJ524275:RDI524275 RMF524275:RNE524275 RWB524275:RXA524275 SFX524275:SGW524275 SPT524275:SQS524275 SZP524275:TAO524275 TJL524275:TKK524275 TTH524275:TUG524275 UDD524275:UEC524275 UMZ524275:UNY524275 UWV524275:UXU524275 VGR524275:VHQ524275 VQN524275:VRM524275 WAJ524275:WBI524275 WKF524275:WLE524275 WUB524275:WVA524275 HP589811:IO589811 RL589811:SK589811 ABH589811:ACG589811 ALD589811:AMC589811 AUZ589811:AVY589811 BEV589811:BFU589811 BOR589811:BPQ589811 BYN589811:BZM589811 CIJ589811:CJI589811 CSF589811:CTE589811 DCB589811:DDA589811 DLX589811:DMW589811 DVT589811:DWS589811 EFP589811:EGO589811 EPL589811:EQK589811 EZH589811:FAG589811 FJD589811:FKC589811 FSZ589811:FTY589811 GCV589811:GDU589811 GMR589811:GNQ589811 GWN589811:GXM589811 HGJ589811:HHI589811 HQF589811:HRE589811 IAB589811:IBA589811 IJX589811:IKW589811 ITT589811:IUS589811 JDP589811:JEO589811 JNL589811:JOK589811 JXH589811:JYG589811 KHD589811:KIC589811 KQZ589811:KRY589811 LAV589811:LBU589811 LKR589811:LLQ589811 LUN589811:LVM589811 MEJ589811:MFI589811 MOF589811:MPE589811 MYB589811:MZA589811 NHX589811:NIW589811 NRT589811:NSS589811 OBP589811:OCO589811 OLL589811:OMK589811 OVH589811:OWG589811 PFD589811:PGC589811 POZ589811:PPY589811 PYV589811:PZU589811 QIR589811:QJQ589811 QSN589811:QTM589811 RCJ589811:RDI589811 RMF589811:RNE589811 RWB589811:RXA589811 SFX589811:SGW589811 SPT589811:SQS589811 SZP589811:TAO589811 TJL589811:TKK589811 TTH589811:TUG589811 UDD589811:UEC589811 UMZ589811:UNY589811 UWV589811:UXU589811 VGR589811:VHQ589811 VQN589811:VRM589811 WAJ589811:WBI589811 WKF589811:WLE589811 WUB589811:WVA589811 HP655347:IO655347 RL655347:SK655347 ABH655347:ACG655347 ALD655347:AMC655347 AUZ655347:AVY655347 BEV655347:BFU655347 BOR655347:BPQ655347 BYN655347:BZM655347 CIJ655347:CJI655347 CSF655347:CTE655347 DCB655347:DDA655347 DLX655347:DMW655347 DVT655347:DWS655347 EFP655347:EGO655347 EPL655347:EQK655347 EZH655347:FAG655347 FJD655347:FKC655347 FSZ655347:FTY655347 GCV655347:GDU655347 GMR655347:GNQ655347 GWN655347:GXM655347 HGJ655347:HHI655347 HQF655347:HRE655347 IAB655347:IBA655347 IJX655347:IKW655347 ITT655347:IUS655347 JDP655347:JEO655347 JNL655347:JOK655347 JXH655347:JYG655347 KHD655347:KIC655347 KQZ655347:KRY655347 LAV655347:LBU655347 LKR655347:LLQ655347 LUN655347:LVM655347 MEJ655347:MFI655347 MOF655347:MPE655347 MYB655347:MZA655347 NHX655347:NIW655347 NRT655347:NSS655347 OBP655347:OCO655347 OLL655347:OMK655347 OVH655347:OWG655347 PFD655347:PGC655347 POZ655347:PPY655347 PYV655347:PZU655347 QIR655347:QJQ655347 QSN655347:QTM655347 RCJ655347:RDI655347 RMF655347:RNE655347 RWB655347:RXA655347 SFX655347:SGW655347 SPT655347:SQS655347 SZP655347:TAO655347 TJL655347:TKK655347 TTH655347:TUG655347 UDD655347:UEC655347 UMZ655347:UNY655347 UWV655347:UXU655347 VGR655347:VHQ655347 VQN655347:VRM655347 WAJ655347:WBI655347 WKF655347:WLE655347 WUB655347:WVA655347 HP720883:IO720883 RL720883:SK720883 ABH720883:ACG720883 ALD720883:AMC720883 AUZ720883:AVY720883 BEV720883:BFU720883 BOR720883:BPQ720883 BYN720883:BZM720883 CIJ720883:CJI720883 CSF720883:CTE720883 DCB720883:DDA720883 DLX720883:DMW720883 DVT720883:DWS720883 EFP720883:EGO720883 EPL720883:EQK720883 EZH720883:FAG720883 FJD720883:FKC720883 FSZ720883:FTY720883 GCV720883:GDU720883 GMR720883:GNQ720883 GWN720883:GXM720883 HGJ720883:HHI720883 HQF720883:HRE720883 IAB720883:IBA720883 IJX720883:IKW720883 ITT720883:IUS720883 JDP720883:JEO720883 JNL720883:JOK720883 JXH720883:JYG720883 KHD720883:KIC720883 KQZ720883:KRY720883 LAV720883:LBU720883 LKR720883:LLQ720883 LUN720883:LVM720883 MEJ720883:MFI720883 MOF720883:MPE720883 MYB720883:MZA720883 NHX720883:NIW720883 NRT720883:NSS720883 OBP720883:OCO720883 OLL720883:OMK720883 OVH720883:OWG720883 PFD720883:PGC720883 POZ720883:PPY720883 PYV720883:PZU720883 QIR720883:QJQ720883 QSN720883:QTM720883 RCJ720883:RDI720883 RMF720883:RNE720883 RWB720883:RXA720883 SFX720883:SGW720883 SPT720883:SQS720883 SZP720883:TAO720883 TJL720883:TKK720883 TTH720883:TUG720883 UDD720883:UEC720883 UMZ720883:UNY720883 UWV720883:UXU720883 VGR720883:VHQ720883 VQN720883:VRM720883 WAJ720883:WBI720883 WKF720883:WLE720883 WUB720883:WVA720883 HP786419:IO786419 RL786419:SK786419 ABH786419:ACG786419 ALD786419:AMC786419 AUZ786419:AVY786419 BEV786419:BFU786419 BOR786419:BPQ786419 BYN786419:BZM786419 CIJ786419:CJI786419 CSF786419:CTE786419 DCB786419:DDA786419 DLX786419:DMW786419 DVT786419:DWS786419 EFP786419:EGO786419 EPL786419:EQK786419 EZH786419:FAG786419 FJD786419:FKC786419 FSZ786419:FTY786419 GCV786419:GDU786419 GMR786419:GNQ786419 GWN786419:GXM786419 HGJ786419:HHI786419 HQF786419:HRE786419 IAB786419:IBA786419 IJX786419:IKW786419 ITT786419:IUS786419 JDP786419:JEO786419 JNL786419:JOK786419 JXH786419:JYG786419 KHD786419:KIC786419 KQZ786419:KRY786419 LAV786419:LBU786419 LKR786419:LLQ786419 LUN786419:LVM786419 MEJ786419:MFI786419 MOF786419:MPE786419 MYB786419:MZA786419 NHX786419:NIW786419 NRT786419:NSS786419 OBP786419:OCO786419 OLL786419:OMK786419 OVH786419:OWG786419 PFD786419:PGC786419 POZ786419:PPY786419 PYV786419:PZU786419 QIR786419:QJQ786419 QSN786419:QTM786419 RCJ786419:RDI786419 RMF786419:RNE786419 RWB786419:RXA786419 SFX786419:SGW786419 SPT786419:SQS786419 SZP786419:TAO786419 TJL786419:TKK786419 TTH786419:TUG786419 UDD786419:UEC786419 UMZ786419:UNY786419 UWV786419:UXU786419 VGR786419:VHQ786419 VQN786419:VRM786419 WAJ786419:WBI786419 WKF786419:WLE786419 WUB786419:WVA786419 HP851955:IO851955 RL851955:SK851955 ABH851955:ACG851955 ALD851955:AMC851955 AUZ851955:AVY851955 BEV851955:BFU851955 BOR851955:BPQ851955 BYN851955:BZM851955 CIJ851955:CJI851955 CSF851955:CTE851955 DCB851955:DDA851955 DLX851955:DMW851955 DVT851955:DWS851955 EFP851955:EGO851955 EPL851955:EQK851955 EZH851955:FAG851955 FJD851955:FKC851955 FSZ851955:FTY851955 GCV851955:GDU851955 GMR851955:GNQ851955 GWN851955:GXM851955 HGJ851955:HHI851955 HQF851955:HRE851955 IAB851955:IBA851955 IJX851955:IKW851955 ITT851955:IUS851955 JDP851955:JEO851955 JNL851955:JOK851955 JXH851955:JYG851955 KHD851955:KIC851955 KQZ851955:KRY851955 LAV851955:LBU851955 LKR851955:LLQ851955 LUN851955:LVM851955 MEJ851955:MFI851955 MOF851955:MPE851955 MYB851955:MZA851955 NHX851955:NIW851955 NRT851955:NSS851955 OBP851955:OCO851955 OLL851955:OMK851955 OVH851955:OWG851955 PFD851955:PGC851955 POZ851955:PPY851955 PYV851955:PZU851955 QIR851955:QJQ851955 QSN851955:QTM851955 RCJ851955:RDI851955 RMF851955:RNE851955 RWB851955:RXA851955 SFX851955:SGW851955 SPT851955:SQS851955 SZP851955:TAO851955 TJL851955:TKK851955 TTH851955:TUG851955 UDD851955:UEC851955 UMZ851955:UNY851955 UWV851955:UXU851955 VGR851955:VHQ851955 VQN851955:VRM851955 WAJ851955:WBI851955 WKF851955:WLE851955 WUB851955:WVA851955 HP917491:IO917491 RL917491:SK917491 ABH917491:ACG917491 ALD917491:AMC917491 AUZ917491:AVY917491 BEV917491:BFU917491 BOR917491:BPQ917491 BYN917491:BZM917491 CIJ917491:CJI917491 CSF917491:CTE917491 DCB917491:DDA917491 DLX917491:DMW917491 DVT917491:DWS917491 EFP917491:EGO917491 EPL917491:EQK917491 EZH917491:FAG917491 FJD917491:FKC917491 FSZ917491:FTY917491 GCV917491:GDU917491 GMR917491:GNQ917491 GWN917491:GXM917491 HGJ917491:HHI917491 HQF917491:HRE917491 IAB917491:IBA917491 IJX917491:IKW917491 ITT917491:IUS917491 JDP917491:JEO917491 JNL917491:JOK917491 JXH917491:JYG917491 KHD917491:KIC917491 KQZ917491:KRY917491 LAV917491:LBU917491 LKR917491:LLQ917491 LUN917491:LVM917491 MEJ917491:MFI917491 MOF917491:MPE917491 MYB917491:MZA917491 NHX917491:NIW917491 NRT917491:NSS917491 OBP917491:OCO917491 OLL917491:OMK917491 OVH917491:OWG917491 PFD917491:PGC917491 POZ917491:PPY917491 PYV917491:PZU917491 QIR917491:QJQ917491 QSN917491:QTM917491 RCJ917491:RDI917491 RMF917491:RNE917491 RWB917491:RXA917491 SFX917491:SGW917491 SPT917491:SQS917491 SZP917491:TAO917491 TJL917491:TKK917491 TTH917491:TUG917491 UDD917491:UEC917491 UMZ917491:UNY917491 UWV917491:UXU917491 VGR917491:VHQ917491 VQN917491:VRM917491 WAJ917491:WBI917491 WKF917491:WLE917491 WUB917491:WVA917491 HP983027:IO983027 RL983027:SK983027 ABH983027:ACG983027 ALD983027:AMC983027 AUZ983027:AVY983027 BEV983027:BFU983027 BOR983027:BPQ983027 BYN983027:BZM983027 CIJ983027:CJI983027 CSF983027:CTE983027 DCB983027:DDA983027 DLX983027:DMW983027 DVT983027:DWS983027 EFP983027:EGO983027 EPL983027:EQK983027 EZH983027:FAG983027 FJD983027:FKC983027 FSZ983027:FTY983027 GCV983027:GDU983027 GMR983027:GNQ983027 GWN983027:GXM983027 HGJ983027:HHI983027 HQF983027:HRE983027 IAB983027:IBA983027 IJX983027:IKW983027 ITT983027:IUS983027 JDP983027:JEO983027 JNL983027:JOK983027 JXH983027:JYG983027 KHD983027:KIC983027 KQZ983027:KRY983027 LAV983027:LBU983027 LKR983027:LLQ983027 LUN983027:LVM983027 MEJ983027:MFI983027 MOF983027:MPE983027 MYB983027:MZA983027 NHX983027:NIW983027 NRT983027:NSS983027 OBP983027:OCO983027 OLL983027:OMK983027 OVH983027:OWG983027 PFD983027:PGC983027 POZ983027:PPY983027 PYV983027:PZU983027 QIR983027:QJQ983027 QSN983027:QTM983027 RCJ983027:RDI983027 RMF983027:RNE983027 RWB983027:RXA983027 SFX983027:SGW983027 SPT983027:SQS983027 SZP983027:TAO983027 TJL983027:TKK983027 TTH983027:TUG983027 UDD983027:UEC983027 UMZ983027:UNY983027 UWV983027:UXU983027 VGR983027:VHQ983027 VQN983027:VRM983027 WAJ983027:WBI983027 WKF983027:WLE983027 WUB983027:WVA983027 IE65525:IO65525 SA65525:SK65525 ABW65525:ACG65525 ALS65525:AMC65525 AVO65525:AVY65525 BFK65525:BFU65525 BPG65525:BPQ65525 BZC65525:BZM65525 CIY65525:CJI65525 CSU65525:CTE65525 DCQ65525:DDA65525 DMM65525:DMW65525 DWI65525:DWS65525 EGE65525:EGO65525 EQA65525:EQK65525 EZW65525:FAG65525 FJS65525:FKC65525 FTO65525:FTY65525 GDK65525:GDU65525 GNG65525:GNQ65525 GXC65525:GXM65525 HGY65525:HHI65525 HQU65525:HRE65525 IAQ65525:IBA65525 IKM65525:IKW65525 IUI65525:IUS65525 JEE65525:JEO65525 JOA65525:JOK65525 JXW65525:JYG65525 KHS65525:KIC65525 KRO65525:KRY65525 LBK65525:LBU65525 LLG65525:LLQ65525 LVC65525:LVM65525 MEY65525:MFI65525 MOU65525:MPE65525 MYQ65525:MZA65525 NIM65525:NIW65525 NSI65525:NSS65525 OCE65525:OCO65525 OMA65525:OMK65525 OVW65525:OWG65525 PFS65525:PGC65525 PPO65525:PPY65525 PZK65525:PZU65525 QJG65525:QJQ65525 QTC65525:QTM65525 RCY65525:RDI65525 RMU65525:RNE65525 RWQ65525:RXA65525 SGM65525:SGW65525 SQI65525:SQS65525 TAE65525:TAO65525 TKA65525:TKK65525 TTW65525:TUG65525 UDS65525:UEC65525 UNO65525:UNY65525 UXK65525:UXU65525 VHG65525:VHQ65525 VRC65525:VRM65525 WAY65525:WBI65525 WKU65525:WLE65525 WUQ65525:WVA65525 IE131061:IO131061 SA131061:SK131061 ABW131061:ACG131061 ALS131061:AMC131061 AVO131061:AVY131061 BFK131061:BFU131061 BPG131061:BPQ131061 BZC131061:BZM131061 CIY131061:CJI131061 CSU131061:CTE131061 DCQ131061:DDA131061 DMM131061:DMW131061 DWI131061:DWS131061 EGE131061:EGO131061 EQA131061:EQK131061 EZW131061:FAG131061 FJS131061:FKC131061 FTO131061:FTY131061 GDK131061:GDU131061 GNG131061:GNQ131061 GXC131061:GXM131061 HGY131061:HHI131061 HQU131061:HRE131061 IAQ131061:IBA131061 IKM131061:IKW131061 IUI131061:IUS131061 JEE131061:JEO131061 JOA131061:JOK131061 JXW131061:JYG131061 KHS131061:KIC131061 KRO131061:KRY131061 LBK131061:LBU131061 LLG131061:LLQ131061 LVC131061:LVM131061 MEY131061:MFI131061 MOU131061:MPE131061 MYQ131061:MZA131061 NIM131061:NIW131061 NSI131061:NSS131061 OCE131061:OCO131061 OMA131061:OMK131061 OVW131061:OWG131061 PFS131061:PGC131061 PPO131061:PPY131061 PZK131061:PZU131061 QJG131061:QJQ131061 QTC131061:QTM131061 RCY131061:RDI131061 RMU131061:RNE131061 RWQ131061:RXA131061 SGM131061:SGW131061 SQI131061:SQS131061 TAE131061:TAO131061 TKA131061:TKK131061 TTW131061:TUG131061 UDS131061:UEC131061 UNO131061:UNY131061 UXK131061:UXU131061 VHG131061:VHQ131061 VRC131061:VRM131061 WAY131061:WBI131061 WKU131061:WLE131061 WUQ131061:WVA131061 IE196597:IO196597 SA196597:SK196597 ABW196597:ACG196597 ALS196597:AMC196597 AVO196597:AVY196597 BFK196597:BFU196597 BPG196597:BPQ196597 BZC196597:BZM196597 CIY196597:CJI196597 CSU196597:CTE196597 DCQ196597:DDA196597 DMM196597:DMW196597 DWI196597:DWS196597 EGE196597:EGO196597 EQA196597:EQK196597 EZW196597:FAG196597 FJS196597:FKC196597 FTO196597:FTY196597 GDK196597:GDU196597 GNG196597:GNQ196597 GXC196597:GXM196597 HGY196597:HHI196597 HQU196597:HRE196597 IAQ196597:IBA196597 IKM196597:IKW196597 IUI196597:IUS196597 JEE196597:JEO196597 JOA196597:JOK196597 JXW196597:JYG196597 KHS196597:KIC196597 KRO196597:KRY196597 LBK196597:LBU196597 LLG196597:LLQ196597 LVC196597:LVM196597 MEY196597:MFI196597 MOU196597:MPE196597 MYQ196597:MZA196597 NIM196597:NIW196597 NSI196597:NSS196597 OCE196597:OCO196597 OMA196597:OMK196597 OVW196597:OWG196597 PFS196597:PGC196597 PPO196597:PPY196597 PZK196597:PZU196597 QJG196597:QJQ196597 QTC196597:QTM196597 RCY196597:RDI196597 RMU196597:RNE196597 RWQ196597:RXA196597 SGM196597:SGW196597 SQI196597:SQS196597 TAE196597:TAO196597 TKA196597:TKK196597 TTW196597:TUG196597 UDS196597:UEC196597 UNO196597:UNY196597 UXK196597:UXU196597 VHG196597:VHQ196597 VRC196597:VRM196597 WAY196597:WBI196597 WKU196597:WLE196597 WUQ196597:WVA196597 IE262133:IO262133 SA262133:SK262133 ABW262133:ACG262133 ALS262133:AMC262133 AVO262133:AVY262133 BFK262133:BFU262133 BPG262133:BPQ262133 BZC262133:BZM262133 CIY262133:CJI262133 CSU262133:CTE262133 DCQ262133:DDA262133 DMM262133:DMW262133 DWI262133:DWS262133 EGE262133:EGO262133 EQA262133:EQK262133 EZW262133:FAG262133 FJS262133:FKC262133 FTO262133:FTY262133 GDK262133:GDU262133 GNG262133:GNQ262133 GXC262133:GXM262133 HGY262133:HHI262133 HQU262133:HRE262133 IAQ262133:IBA262133 IKM262133:IKW262133 IUI262133:IUS262133 JEE262133:JEO262133 JOA262133:JOK262133 JXW262133:JYG262133 KHS262133:KIC262133 KRO262133:KRY262133 LBK262133:LBU262133 LLG262133:LLQ262133 LVC262133:LVM262133 MEY262133:MFI262133 MOU262133:MPE262133 MYQ262133:MZA262133 NIM262133:NIW262133 NSI262133:NSS262133 OCE262133:OCO262133 OMA262133:OMK262133 OVW262133:OWG262133 PFS262133:PGC262133 PPO262133:PPY262133 PZK262133:PZU262133 QJG262133:QJQ262133 QTC262133:QTM262133 RCY262133:RDI262133 RMU262133:RNE262133 RWQ262133:RXA262133 SGM262133:SGW262133 SQI262133:SQS262133 TAE262133:TAO262133 TKA262133:TKK262133 TTW262133:TUG262133 UDS262133:UEC262133 UNO262133:UNY262133 UXK262133:UXU262133 VHG262133:VHQ262133 VRC262133:VRM262133 WAY262133:WBI262133 WKU262133:WLE262133 WUQ262133:WVA262133 IE327669:IO327669 SA327669:SK327669 ABW327669:ACG327669 ALS327669:AMC327669 AVO327669:AVY327669 BFK327669:BFU327669 BPG327669:BPQ327669 BZC327669:BZM327669 CIY327669:CJI327669 CSU327669:CTE327669 DCQ327669:DDA327669 DMM327669:DMW327669 DWI327669:DWS327669 EGE327669:EGO327669 EQA327669:EQK327669 EZW327669:FAG327669 FJS327669:FKC327669 FTO327669:FTY327669 GDK327669:GDU327669 GNG327669:GNQ327669 GXC327669:GXM327669 HGY327669:HHI327669 HQU327669:HRE327669 IAQ327669:IBA327669 IKM327669:IKW327669 IUI327669:IUS327669 JEE327669:JEO327669 JOA327669:JOK327669 JXW327669:JYG327669 KHS327669:KIC327669 KRO327669:KRY327669 LBK327669:LBU327669 LLG327669:LLQ327669 LVC327669:LVM327669 MEY327669:MFI327669 MOU327669:MPE327669 MYQ327669:MZA327669 NIM327669:NIW327669 NSI327669:NSS327669 OCE327669:OCO327669 OMA327669:OMK327669 OVW327669:OWG327669 PFS327669:PGC327669 PPO327669:PPY327669 PZK327669:PZU327669 QJG327669:QJQ327669 QTC327669:QTM327669 RCY327669:RDI327669 RMU327669:RNE327669 RWQ327669:RXA327669 SGM327669:SGW327669 SQI327669:SQS327669 TAE327669:TAO327669 TKA327669:TKK327669 TTW327669:TUG327669 UDS327669:UEC327669 UNO327669:UNY327669 UXK327669:UXU327669 VHG327669:VHQ327669 VRC327669:VRM327669 WAY327669:WBI327669 WKU327669:WLE327669 WUQ327669:WVA327669 IE393205:IO393205 SA393205:SK393205 ABW393205:ACG393205 ALS393205:AMC393205 AVO393205:AVY393205 BFK393205:BFU393205 BPG393205:BPQ393205 BZC393205:BZM393205 CIY393205:CJI393205 CSU393205:CTE393205 DCQ393205:DDA393205 DMM393205:DMW393205 DWI393205:DWS393205 EGE393205:EGO393205 EQA393205:EQK393205 EZW393205:FAG393205 FJS393205:FKC393205 FTO393205:FTY393205 GDK393205:GDU393205 GNG393205:GNQ393205 GXC393205:GXM393205 HGY393205:HHI393205 HQU393205:HRE393205 IAQ393205:IBA393205 IKM393205:IKW393205 IUI393205:IUS393205 JEE393205:JEO393205 JOA393205:JOK393205 JXW393205:JYG393205 KHS393205:KIC393205 KRO393205:KRY393205 LBK393205:LBU393205 LLG393205:LLQ393205 LVC393205:LVM393205 MEY393205:MFI393205 MOU393205:MPE393205 MYQ393205:MZA393205 NIM393205:NIW393205 NSI393205:NSS393205 OCE393205:OCO393205 OMA393205:OMK393205 OVW393205:OWG393205 PFS393205:PGC393205 PPO393205:PPY393205 PZK393205:PZU393205 QJG393205:QJQ393205 QTC393205:QTM393205 RCY393205:RDI393205 RMU393205:RNE393205 RWQ393205:RXA393205 SGM393205:SGW393205 SQI393205:SQS393205 TAE393205:TAO393205 TKA393205:TKK393205 TTW393205:TUG393205 UDS393205:UEC393205 UNO393205:UNY393205 UXK393205:UXU393205 VHG393205:VHQ393205 VRC393205:VRM393205 WAY393205:WBI393205 WKU393205:WLE393205 WUQ393205:WVA393205 IE458741:IO458741 SA458741:SK458741 ABW458741:ACG458741 ALS458741:AMC458741 AVO458741:AVY458741 BFK458741:BFU458741 BPG458741:BPQ458741 BZC458741:BZM458741 CIY458741:CJI458741 CSU458741:CTE458741 DCQ458741:DDA458741 DMM458741:DMW458741 DWI458741:DWS458741 EGE458741:EGO458741 EQA458741:EQK458741 EZW458741:FAG458741 FJS458741:FKC458741 FTO458741:FTY458741 GDK458741:GDU458741 GNG458741:GNQ458741 GXC458741:GXM458741 HGY458741:HHI458741 HQU458741:HRE458741 IAQ458741:IBA458741 IKM458741:IKW458741 IUI458741:IUS458741 JEE458741:JEO458741 JOA458741:JOK458741 JXW458741:JYG458741 KHS458741:KIC458741 KRO458741:KRY458741 LBK458741:LBU458741 LLG458741:LLQ458741 LVC458741:LVM458741 MEY458741:MFI458741 MOU458741:MPE458741 MYQ458741:MZA458741 NIM458741:NIW458741 NSI458741:NSS458741 OCE458741:OCO458741 OMA458741:OMK458741 OVW458741:OWG458741 PFS458741:PGC458741 PPO458741:PPY458741 PZK458741:PZU458741 QJG458741:QJQ458741 QTC458741:QTM458741 RCY458741:RDI458741 RMU458741:RNE458741 RWQ458741:RXA458741 SGM458741:SGW458741 SQI458741:SQS458741 TAE458741:TAO458741 TKA458741:TKK458741 TTW458741:TUG458741 UDS458741:UEC458741 UNO458741:UNY458741 UXK458741:UXU458741 VHG458741:VHQ458741 VRC458741:VRM458741 WAY458741:WBI458741 WKU458741:WLE458741 WUQ458741:WVA458741 IE524277:IO524277 SA524277:SK524277 ABW524277:ACG524277 ALS524277:AMC524277 AVO524277:AVY524277 BFK524277:BFU524277 BPG524277:BPQ524277 BZC524277:BZM524277 CIY524277:CJI524277 CSU524277:CTE524277 DCQ524277:DDA524277 DMM524277:DMW524277 DWI524277:DWS524277 EGE524277:EGO524277 EQA524277:EQK524277 EZW524277:FAG524277 FJS524277:FKC524277 FTO524277:FTY524277 GDK524277:GDU524277 GNG524277:GNQ524277 GXC524277:GXM524277 HGY524277:HHI524277 HQU524277:HRE524277 IAQ524277:IBA524277 IKM524277:IKW524277 IUI524277:IUS524277 JEE524277:JEO524277 JOA524277:JOK524277 JXW524277:JYG524277 KHS524277:KIC524277 KRO524277:KRY524277 LBK524277:LBU524277 LLG524277:LLQ524277 LVC524277:LVM524277 MEY524277:MFI524277 MOU524277:MPE524277 MYQ524277:MZA524277 NIM524277:NIW524277 NSI524277:NSS524277 OCE524277:OCO524277 OMA524277:OMK524277 OVW524277:OWG524277 PFS524277:PGC524277 PPO524277:PPY524277 PZK524277:PZU524277 QJG524277:QJQ524277 QTC524277:QTM524277 RCY524277:RDI524277 RMU524277:RNE524277 RWQ524277:RXA524277 SGM524277:SGW524277 SQI524277:SQS524277 TAE524277:TAO524277 TKA524277:TKK524277 TTW524277:TUG524277 UDS524277:UEC524277 UNO524277:UNY524277 UXK524277:UXU524277 VHG524277:VHQ524277 VRC524277:VRM524277 WAY524277:WBI524277 WKU524277:WLE524277 WUQ524277:WVA524277 IE589813:IO589813 SA589813:SK589813 ABW589813:ACG589813 ALS589813:AMC589813 AVO589813:AVY589813 BFK589813:BFU589813 BPG589813:BPQ589813 BZC589813:BZM589813 CIY589813:CJI589813 CSU589813:CTE589813 DCQ589813:DDA589813 DMM589813:DMW589813 DWI589813:DWS589813 EGE589813:EGO589813 EQA589813:EQK589813 EZW589813:FAG589813 FJS589813:FKC589813 FTO589813:FTY589813 GDK589813:GDU589813 GNG589813:GNQ589813 GXC589813:GXM589813 HGY589813:HHI589813 HQU589813:HRE589813 IAQ589813:IBA589813 IKM589813:IKW589813 IUI589813:IUS589813 JEE589813:JEO589813 JOA589813:JOK589813 JXW589813:JYG589813 KHS589813:KIC589813 KRO589813:KRY589813 LBK589813:LBU589813 LLG589813:LLQ589813 LVC589813:LVM589813 MEY589813:MFI589813 MOU589813:MPE589813 MYQ589813:MZA589813 NIM589813:NIW589813 NSI589813:NSS589813 OCE589813:OCO589813 OMA589813:OMK589813 OVW589813:OWG589813 PFS589813:PGC589813 PPO589813:PPY589813 PZK589813:PZU589813 QJG589813:QJQ589813 QTC589813:QTM589813 RCY589813:RDI589813 RMU589813:RNE589813 RWQ589813:RXA589813 SGM589813:SGW589813 SQI589813:SQS589813 TAE589813:TAO589813 TKA589813:TKK589813 TTW589813:TUG589813 UDS589813:UEC589813 UNO589813:UNY589813 UXK589813:UXU589813 VHG589813:VHQ589813 VRC589813:VRM589813 WAY589813:WBI589813 WKU589813:WLE589813 WUQ589813:WVA589813 IE655349:IO655349 SA655349:SK655349 ABW655349:ACG655349 ALS655349:AMC655349 AVO655349:AVY655349 BFK655349:BFU655349 BPG655349:BPQ655349 BZC655349:BZM655349 CIY655349:CJI655349 CSU655349:CTE655349 DCQ655349:DDA655349 DMM655349:DMW655349 DWI655349:DWS655349 EGE655349:EGO655349 EQA655349:EQK655349 EZW655349:FAG655349 FJS655349:FKC655349 FTO655349:FTY655349 GDK655349:GDU655349 GNG655349:GNQ655349 GXC655349:GXM655349 HGY655349:HHI655349 HQU655349:HRE655349 IAQ655349:IBA655349 IKM655349:IKW655349 IUI655349:IUS655349 JEE655349:JEO655349 JOA655349:JOK655349 JXW655349:JYG655349 KHS655349:KIC655349 KRO655349:KRY655349 LBK655349:LBU655349 LLG655349:LLQ655349 LVC655349:LVM655349 MEY655349:MFI655349 MOU655349:MPE655349 MYQ655349:MZA655349 NIM655349:NIW655349 NSI655349:NSS655349 OCE655349:OCO655349 OMA655349:OMK655349 OVW655349:OWG655349 PFS655349:PGC655349 PPO655349:PPY655349 PZK655349:PZU655349 QJG655349:QJQ655349 QTC655349:QTM655349 RCY655349:RDI655349 RMU655349:RNE655349 RWQ655349:RXA655349 SGM655349:SGW655349 SQI655349:SQS655349 TAE655349:TAO655349 TKA655349:TKK655349 TTW655349:TUG655349 UDS655349:UEC655349 UNO655349:UNY655349 UXK655349:UXU655349 VHG655349:VHQ655349 VRC655349:VRM655349 WAY655349:WBI655349 WKU655349:WLE655349 WUQ655349:WVA655349 IE720885:IO720885 SA720885:SK720885 ABW720885:ACG720885 ALS720885:AMC720885 AVO720885:AVY720885 BFK720885:BFU720885 BPG720885:BPQ720885 BZC720885:BZM720885 CIY720885:CJI720885 CSU720885:CTE720885 DCQ720885:DDA720885 DMM720885:DMW720885 DWI720885:DWS720885 EGE720885:EGO720885 EQA720885:EQK720885 EZW720885:FAG720885 FJS720885:FKC720885 FTO720885:FTY720885 GDK720885:GDU720885 GNG720885:GNQ720885 GXC720885:GXM720885 HGY720885:HHI720885 HQU720885:HRE720885 IAQ720885:IBA720885 IKM720885:IKW720885 IUI720885:IUS720885 JEE720885:JEO720885 JOA720885:JOK720885 JXW720885:JYG720885 KHS720885:KIC720885 KRO720885:KRY720885 LBK720885:LBU720885 LLG720885:LLQ720885 LVC720885:LVM720885 MEY720885:MFI720885 MOU720885:MPE720885 MYQ720885:MZA720885 NIM720885:NIW720885 NSI720885:NSS720885 OCE720885:OCO720885 OMA720885:OMK720885 OVW720885:OWG720885 PFS720885:PGC720885 PPO720885:PPY720885 PZK720885:PZU720885 QJG720885:QJQ720885 QTC720885:QTM720885 RCY720885:RDI720885 RMU720885:RNE720885 RWQ720885:RXA720885 SGM720885:SGW720885 SQI720885:SQS720885 TAE720885:TAO720885 TKA720885:TKK720885 TTW720885:TUG720885 UDS720885:UEC720885 UNO720885:UNY720885 UXK720885:UXU720885 VHG720885:VHQ720885 VRC720885:VRM720885 WAY720885:WBI720885 WKU720885:WLE720885 WUQ720885:WVA720885 IE786421:IO786421 SA786421:SK786421 ABW786421:ACG786421 ALS786421:AMC786421 AVO786421:AVY786421 BFK786421:BFU786421 BPG786421:BPQ786421 BZC786421:BZM786421 CIY786421:CJI786421 CSU786421:CTE786421 DCQ786421:DDA786421 DMM786421:DMW786421 DWI786421:DWS786421 EGE786421:EGO786421 EQA786421:EQK786421 EZW786421:FAG786421 FJS786421:FKC786421 FTO786421:FTY786421 GDK786421:GDU786421 GNG786421:GNQ786421 GXC786421:GXM786421 HGY786421:HHI786421 HQU786421:HRE786421 IAQ786421:IBA786421 IKM786421:IKW786421 IUI786421:IUS786421 JEE786421:JEO786421 JOA786421:JOK786421 JXW786421:JYG786421 KHS786421:KIC786421 KRO786421:KRY786421 LBK786421:LBU786421 LLG786421:LLQ786421 LVC786421:LVM786421 MEY786421:MFI786421 MOU786421:MPE786421 MYQ786421:MZA786421 NIM786421:NIW786421 NSI786421:NSS786421 OCE786421:OCO786421 OMA786421:OMK786421 OVW786421:OWG786421 PFS786421:PGC786421 PPO786421:PPY786421 PZK786421:PZU786421 QJG786421:QJQ786421 QTC786421:QTM786421 RCY786421:RDI786421 RMU786421:RNE786421 RWQ786421:RXA786421 SGM786421:SGW786421 SQI786421:SQS786421 TAE786421:TAO786421 TKA786421:TKK786421 TTW786421:TUG786421 UDS786421:UEC786421 UNO786421:UNY786421 UXK786421:UXU786421 VHG786421:VHQ786421 VRC786421:VRM786421 WAY786421:WBI786421 WKU786421:WLE786421 WUQ786421:WVA786421 IE851957:IO851957 SA851957:SK851957 ABW851957:ACG851957 ALS851957:AMC851957 AVO851957:AVY851957 BFK851957:BFU851957 BPG851957:BPQ851957 BZC851957:BZM851957 CIY851957:CJI851957 CSU851957:CTE851957 DCQ851957:DDA851957 DMM851957:DMW851957 DWI851957:DWS851957 EGE851957:EGO851957 EQA851957:EQK851957 EZW851957:FAG851957 FJS851957:FKC851957 FTO851957:FTY851957 GDK851957:GDU851957 GNG851957:GNQ851957 GXC851957:GXM851957 HGY851957:HHI851957 HQU851957:HRE851957 IAQ851957:IBA851957 IKM851957:IKW851957 IUI851957:IUS851957 JEE851957:JEO851957 JOA851957:JOK851957 JXW851957:JYG851957 KHS851957:KIC851957 KRO851957:KRY851957 LBK851957:LBU851957 LLG851957:LLQ851957 LVC851957:LVM851957 MEY851957:MFI851957 MOU851957:MPE851957 MYQ851957:MZA851957 NIM851957:NIW851957 NSI851957:NSS851957 OCE851957:OCO851957 OMA851957:OMK851957 OVW851957:OWG851957 PFS851957:PGC851957 PPO851957:PPY851957 PZK851957:PZU851957 QJG851957:QJQ851957 QTC851957:QTM851957 RCY851957:RDI851957 RMU851957:RNE851957 RWQ851957:RXA851957 SGM851957:SGW851957 SQI851957:SQS851957 TAE851957:TAO851957 TKA851957:TKK851957 TTW851957:TUG851957 UDS851957:UEC851957 UNO851957:UNY851957 UXK851957:UXU851957 VHG851957:VHQ851957 VRC851957:VRM851957 WAY851957:WBI851957 WKU851957:WLE851957 WUQ851957:WVA851957 IE917493:IO917493 SA917493:SK917493 ABW917493:ACG917493 ALS917493:AMC917493 AVO917493:AVY917493 BFK917493:BFU917493 BPG917493:BPQ917493 BZC917493:BZM917493 CIY917493:CJI917493 CSU917493:CTE917493 DCQ917493:DDA917493 DMM917493:DMW917493 DWI917493:DWS917493 EGE917493:EGO917493 EQA917493:EQK917493 EZW917493:FAG917493 FJS917493:FKC917493 FTO917493:FTY917493 GDK917493:GDU917493 GNG917493:GNQ917493 GXC917493:GXM917493 HGY917493:HHI917493 HQU917493:HRE917493 IAQ917493:IBA917493 IKM917493:IKW917493 IUI917493:IUS917493 JEE917493:JEO917493 JOA917493:JOK917493 JXW917493:JYG917493 KHS917493:KIC917493 KRO917493:KRY917493 LBK917493:LBU917493 LLG917493:LLQ917493 LVC917493:LVM917493 MEY917493:MFI917493 MOU917493:MPE917493 MYQ917493:MZA917493 NIM917493:NIW917493 NSI917493:NSS917493 OCE917493:OCO917493 OMA917493:OMK917493 OVW917493:OWG917493 PFS917493:PGC917493 PPO917493:PPY917493 PZK917493:PZU917493 QJG917493:QJQ917493 QTC917493:QTM917493 RCY917493:RDI917493 RMU917493:RNE917493 RWQ917493:RXA917493 SGM917493:SGW917493 SQI917493:SQS917493 TAE917493:TAO917493 TKA917493:TKK917493 TTW917493:TUG917493 UDS917493:UEC917493 UNO917493:UNY917493 UXK917493:UXU917493 VHG917493:VHQ917493 VRC917493:VRM917493 WAY917493:WBI917493 WKU917493:WLE917493 WUQ917493:WVA917493 IE983029:IO983029 SA983029:SK983029 ABW983029:ACG983029 ALS983029:AMC983029 AVO983029:AVY983029 BFK983029:BFU983029 BPG983029:BPQ983029 BZC983029:BZM983029 CIY983029:CJI983029 CSU983029:CTE983029 DCQ983029:DDA983029 DMM983029:DMW983029 DWI983029:DWS983029 EGE983029:EGO983029 EQA983029:EQK983029 EZW983029:FAG983029 FJS983029:FKC983029 FTO983029:FTY983029 GDK983029:GDU983029 GNG983029:GNQ983029 GXC983029:GXM983029 HGY983029:HHI983029 HQU983029:HRE983029 IAQ983029:IBA983029 IKM983029:IKW983029 IUI983029:IUS983029 JEE983029:JEO983029 JOA983029:JOK983029 JXW983029:JYG983029 KHS983029:KIC983029 KRO983029:KRY983029 LBK983029:LBU983029 LLG983029:LLQ983029 LVC983029:LVM983029 MEY983029:MFI983029 MOU983029:MPE983029 MYQ983029:MZA983029 NIM983029:NIW983029 NSI983029:NSS983029 OCE983029:OCO983029 OMA983029:OMK983029 OVW983029:OWG983029 PFS983029:PGC983029 PPO983029:PPY983029 PZK983029:PZU983029 QJG983029:QJQ983029 QTC983029:QTM983029 RCY983029:RDI983029 RMU983029:RNE983029 RWQ983029:RXA983029 SGM983029:SGW983029 SQI983029:SQS983029 TAE983029:TAO983029 TKA983029:TKK983029 TTW983029:TUG983029 UDS983029:UEC983029 UNO983029:UNY983029 UXK983029:UXU983029 VHG983029:VHQ983029 VRC983029:VRM983029 WAY983029:WBI983029 WKU983029:WLE983029 WUQ983029:WVA983029 WUQ983078:WVA983078 HP28:IO28 RL28:SK28 ABH28:ACG28 ALD28:AMC28 AUZ28:AVY28 BEV28:BFU28 BOR28:BPQ28 BYN28:BZM28 CIJ28:CJI28 CSF28:CTE28 DCB28:DDA28 DLX28:DMW28 DVT28:DWS28 EFP28:EGO28 EPL28:EQK28 EZH28:FAG28 FJD28:FKC28 FSZ28:FTY28 GCV28:GDU28 GMR28:GNQ28 GWN28:GXM28 HGJ28:HHI28 HQF28:HRE28 IAB28:IBA28 IJX28:IKW28 ITT28:IUS28 JDP28:JEO28 JNL28:JOK28 JXH28:JYG28 KHD28:KIC28 KQZ28:KRY28 LAV28:LBU28 LKR28:LLQ28 LUN28:LVM28 MEJ28:MFI28 MOF28:MPE28 MYB28:MZA28 NHX28:NIW28 NRT28:NSS28 OBP28:OCO28 OLL28:OMK28 OVH28:OWG28 PFD28:PGC28 POZ28:PPY28 PYV28:PZU28 QIR28:QJQ28 QSN28:QTM28 RCJ28:RDI28 RMF28:RNE28 RWB28:RXA28 SFX28:SGW28 SPT28:SQS28 SZP28:TAO28 TJL28:TKK28 TTH28:TUG28 UDD28:UEC28 UMZ28:UNY28 UWV28:UXU28 VGR28:VHQ28 VQN28:VRM28 WAJ28:WBI28 WKF28:WLE28 WUB28:WVA28 HP65572:IO65572 RL65572:SK65572 ABH65572:ACG65572 ALD65572:AMC65572 AUZ65572:AVY65572 BEV65572:BFU65572 BOR65572:BPQ65572 BYN65572:BZM65572 CIJ65572:CJI65572 CSF65572:CTE65572 DCB65572:DDA65572 DLX65572:DMW65572 DVT65572:DWS65572 EFP65572:EGO65572 EPL65572:EQK65572 EZH65572:FAG65572 FJD65572:FKC65572 FSZ65572:FTY65572 GCV65572:GDU65572 GMR65572:GNQ65572 GWN65572:GXM65572 HGJ65572:HHI65572 HQF65572:HRE65572 IAB65572:IBA65572 IJX65572:IKW65572 ITT65572:IUS65572 JDP65572:JEO65572 JNL65572:JOK65572 JXH65572:JYG65572 KHD65572:KIC65572 KQZ65572:KRY65572 LAV65572:LBU65572 LKR65572:LLQ65572 LUN65572:LVM65572 MEJ65572:MFI65572 MOF65572:MPE65572 MYB65572:MZA65572 NHX65572:NIW65572 NRT65572:NSS65572 OBP65572:OCO65572 OLL65572:OMK65572 OVH65572:OWG65572 PFD65572:PGC65572 POZ65572:PPY65572 PYV65572:PZU65572 QIR65572:QJQ65572 QSN65572:QTM65572 RCJ65572:RDI65572 RMF65572:RNE65572 RWB65572:RXA65572 SFX65572:SGW65572 SPT65572:SQS65572 SZP65572:TAO65572 TJL65572:TKK65572 TTH65572:TUG65572 UDD65572:UEC65572 UMZ65572:UNY65572 UWV65572:UXU65572 VGR65572:VHQ65572 VQN65572:VRM65572 WAJ65572:WBI65572 WKF65572:WLE65572 WUB65572:WVA65572 HP131108:IO131108 RL131108:SK131108 ABH131108:ACG131108 ALD131108:AMC131108 AUZ131108:AVY131108 BEV131108:BFU131108 BOR131108:BPQ131108 BYN131108:BZM131108 CIJ131108:CJI131108 CSF131108:CTE131108 DCB131108:DDA131108 DLX131108:DMW131108 DVT131108:DWS131108 EFP131108:EGO131108 EPL131108:EQK131108 EZH131108:FAG131108 FJD131108:FKC131108 FSZ131108:FTY131108 GCV131108:GDU131108 GMR131108:GNQ131108 GWN131108:GXM131108 HGJ131108:HHI131108 HQF131108:HRE131108 IAB131108:IBA131108 IJX131108:IKW131108 ITT131108:IUS131108 JDP131108:JEO131108 JNL131108:JOK131108 JXH131108:JYG131108 KHD131108:KIC131108 KQZ131108:KRY131108 LAV131108:LBU131108 LKR131108:LLQ131108 LUN131108:LVM131108 MEJ131108:MFI131108 MOF131108:MPE131108 MYB131108:MZA131108 NHX131108:NIW131108 NRT131108:NSS131108 OBP131108:OCO131108 OLL131108:OMK131108 OVH131108:OWG131108 PFD131108:PGC131108 POZ131108:PPY131108 PYV131108:PZU131108 QIR131108:QJQ131108 QSN131108:QTM131108 RCJ131108:RDI131108 RMF131108:RNE131108 RWB131108:RXA131108 SFX131108:SGW131108 SPT131108:SQS131108 SZP131108:TAO131108 TJL131108:TKK131108 TTH131108:TUG131108 UDD131108:UEC131108 UMZ131108:UNY131108 UWV131108:UXU131108 VGR131108:VHQ131108 VQN131108:VRM131108 WAJ131108:WBI131108 WKF131108:WLE131108 WUB131108:WVA131108 HP196644:IO196644 RL196644:SK196644 ABH196644:ACG196644 ALD196644:AMC196644 AUZ196644:AVY196644 BEV196644:BFU196644 BOR196644:BPQ196644 BYN196644:BZM196644 CIJ196644:CJI196644 CSF196644:CTE196644 DCB196644:DDA196644 DLX196644:DMW196644 DVT196644:DWS196644 EFP196644:EGO196644 EPL196644:EQK196644 EZH196644:FAG196644 FJD196644:FKC196644 FSZ196644:FTY196644 GCV196644:GDU196644 GMR196644:GNQ196644 GWN196644:GXM196644 HGJ196644:HHI196644 HQF196644:HRE196644 IAB196644:IBA196644 IJX196644:IKW196644 ITT196644:IUS196644 JDP196644:JEO196644 JNL196644:JOK196644 JXH196644:JYG196644 KHD196644:KIC196644 KQZ196644:KRY196644 LAV196644:LBU196644 LKR196644:LLQ196644 LUN196644:LVM196644 MEJ196644:MFI196644 MOF196644:MPE196644 MYB196644:MZA196644 NHX196644:NIW196644 NRT196644:NSS196644 OBP196644:OCO196644 OLL196644:OMK196644 OVH196644:OWG196644 PFD196644:PGC196644 POZ196644:PPY196644 PYV196644:PZU196644 QIR196644:QJQ196644 QSN196644:QTM196644 RCJ196644:RDI196644 RMF196644:RNE196644 RWB196644:RXA196644 SFX196644:SGW196644 SPT196644:SQS196644 SZP196644:TAO196644 TJL196644:TKK196644 TTH196644:TUG196644 UDD196644:UEC196644 UMZ196644:UNY196644 UWV196644:UXU196644 VGR196644:VHQ196644 VQN196644:VRM196644 WAJ196644:WBI196644 WKF196644:WLE196644 WUB196644:WVA196644 HP262180:IO262180 RL262180:SK262180 ABH262180:ACG262180 ALD262180:AMC262180 AUZ262180:AVY262180 BEV262180:BFU262180 BOR262180:BPQ262180 BYN262180:BZM262180 CIJ262180:CJI262180 CSF262180:CTE262180 DCB262180:DDA262180 DLX262180:DMW262180 DVT262180:DWS262180 EFP262180:EGO262180 EPL262180:EQK262180 EZH262180:FAG262180 FJD262180:FKC262180 FSZ262180:FTY262180 GCV262180:GDU262180 GMR262180:GNQ262180 GWN262180:GXM262180 HGJ262180:HHI262180 HQF262180:HRE262180 IAB262180:IBA262180 IJX262180:IKW262180 ITT262180:IUS262180 JDP262180:JEO262180 JNL262180:JOK262180 JXH262180:JYG262180 KHD262180:KIC262180 KQZ262180:KRY262180 LAV262180:LBU262180 LKR262180:LLQ262180 LUN262180:LVM262180 MEJ262180:MFI262180 MOF262180:MPE262180 MYB262180:MZA262180 NHX262180:NIW262180 NRT262180:NSS262180 OBP262180:OCO262180 OLL262180:OMK262180 OVH262180:OWG262180 PFD262180:PGC262180 POZ262180:PPY262180 PYV262180:PZU262180 QIR262180:QJQ262180 QSN262180:QTM262180 RCJ262180:RDI262180 RMF262180:RNE262180 RWB262180:RXA262180 SFX262180:SGW262180 SPT262180:SQS262180 SZP262180:TAO262180 TJL262180:TKK262180 TTH262180:TUG262180 UDD262180:UEC262180 UMZ262180:UNY262180 UWV262180:UXU262180 VGR262180:VHQ262180 VQN262180:VRM262180 WAJ262180:WBI262180 WKF262180:WLE262180 WUB262180:WVA262180 HP327716:IO327716 RL327716:SK327716 ABH327716:ACG327716 ALD327716:AMC327716 AUZ327716:AVY327716 BEV327716:BFU327716 BOR327716:BPQ327716 BYN327716:BZM327716 CIJ327716:CJI327716 CSF327716:CTE327716 DCB327716:DDA327716 DLX327716:DMW327716 DVT327716:DWS327716 EFP327716:EGO327716 EPL327716:EQK327716 EZH327716:FAG327716 FJD327716:FKC327716 FSZ327716:FTY327716 GCV327716:GDU327716 GMR327716:GNQ327716 GWN327716:GXM327716 HGJ327716:HHI327716 HQF327716:HRE327716 IAB327716:IBA327716 IJX327716:IKW327716 ITT327716:IUS327716 JDP327716:JEO327716 JNL327716:JOK327716 JXH327716:JYG327716 KHD327716:KIC327716 KQZ327716:KRY327716 LAV327716:LBU327716 LKR327716:LLQ327716 LUN327716:LVM327716 MEJ327716:MFI327716 MOF327716:MPE327716 MYB327716:MZA327716 NHX327716:NIW327716 NRT327716:NSS327716 OBP327716:OCO327716 OLL327716:OMK327716 OVH327716:OWG327716 PFD327716:PGC327716 POZ327716:PPY327716 PYV327716:PZU327716 QIR327716:QJQ327716 QSN327716:QTM327716 RCJ327716:RDI327716 RMF327716:RNE327716 RWB327716:RXA327716 SFX327716:SGW327716 SPT327716:SQS327716 SZP327716:TAO327716 TJL327716:TKK327716 TTH327716:TUG327716 UDD327716:UEC327716 UMZ327716:UNY327716 UWV327716:UXU327716 VGR327716:VHQ327716 VQN327716:VRM327716 WAJ327716:WBI327716 WKF327716:WLE327716 WUB327716:WVA327716 HP393252:IO393252 RL393252:SK393252 ABH393252:ACG393252 ALD393252:AMC393252 AUZ393252:AVY393252 BEV393252:BFU393252 BOR393252:BPQ393252 BYN393252:BZM393252 CIJ393252:CJI393252 CSF393252:CTE393252 DCB393252:DDA393252 DLX393252:DMW393252 DVT393252:DWS393252 EFP393252:EGO393252 EPL393252:EQK393252 EZH393252:FAG393252 FJD393252:FKC393252 FSZ393252:FTY393252 GCV393252:GDU393252 GMR393252:GNQ393252 GWN393252:GXM393252 HGJ393252:HHI393252 HQF393252:HRE393252 IAB393252:IBA393252 IJX393252:IKW393252 ITT393252:IUS393252 JDP393252:JEO393252 JNL393252:JOK393252 JXH393252:JYG393252 KHD393252:KIC393252 KQZ393252:KRY393252 LAV393252:LBU393252 LKR393252:LLQ393252 LUN393252:LVM393252 MEJ393252:MFI393252 MOF393252:MPE393252 MYB393252:MZA393252 NHX393252:NIW393252 NRT393252:NSS393252 OBP393252:OCO393252 OLL393252:OMK393252 OVH393252:OWG393252 PFD393252:PGC393252 POZ393252:PPY393252 PYV393252:PZU393252 QIR393252:QJQ393252 QSN393252:QTM393252 RCJ393252:RDI393252 RMF393252:RNE393252 RWB393252:RXA393252 SFX393252:SGW393252 SPT393252:SQS393252 SZP393252:TAO393252 TJL393252:TKK393252 TTH393252:TUG393252 UDD393252:UEC393252 UMZ393252:UNY393252 UWV393252:UXU393252 VGR393252:VHQ393252 VQN393252:VRM393252 WAJ393252:WBI393252 WKF393252:WLE393252 WUB393252:WVA393252 HP458788:IO458788 RL458788:SK458788 ABH458788:ACG458788 ALD458788:AMC458788 AUZ458788:AVY458788 BEV458788:BFU458788 BOR458788:BPQ458788 BYN458788:BZM458788 CIJ458788:CJI458788 CSF458788:CTE458788 DCB458788:DDA458788 DLX458788:DMW458788 DVT458788:DWS458788 EFP458788:EGO458788 EPL458788:EQK458788 EZH458788:FAG458788 FJD458788:FKC458788 FSZ458788:FTY458788 GCV458788:GDU458788 GMR458788:GNQ458788 GWN458788:GXM458788 HGJ458788:HHI458788 HQF458788:HRE458788 IAB458788:IBA458788 IJX458788:IKW458788 ITT458788:IUS458788 JDP458788:JEO458788 JNL458788:JOK458788 JXH458788:JYG458788 KHD458788:KIC458788 KQZ458788:KRY458788 LAV458788:LBU458788 LKR458788:LLQ458788 LUN458788:LVM458788 MEJ458788:MFI458788 MOF458788:MPE458788 MYB458788:MZA458788 NHX458788:NIW458788 NRT458788:NSS458788 OBP458788:OCO458788 OLL458788:OMK458788 OVH458788:OWG458788 PFD458788:PGC458788 POZ458788:PPY458788 PYV458788:PZU458788 QIR458788:QJQ458788 QSN458788:QTM458788 RCJ458788:RDI458788 RMF458788:RNE458788 RWB458788:RXA458788 SFX458788:SGW458788 SPT458788:SQS458788 SZP458788:TAO458788 TJL458788:TKK458788 TTH458788:TUG458788 UDD458788:UEC458788 UMZ458788:UNY458788 UWV458788:UXU458788 VGR458788:VHQ458788 VQN458788:VRM458788 WAJ458788:WBI458788 WKF458788:WLE458788 WUB458788:WVA458788 HP524324:IO524324 RL524324:SK524324 ABH524324:ACG524324 ALD524324:AMC524324 AUZ524324:AVY524324 BEV524324:BFU524324 BOR524324:BPQ524324 BYN524324:BZM524324 CIJ524324:CJI524324 CSF524324:CTE524324 DCB524324:DDA524324 DLX524324:DMW524324 DVT524324:DWS524324 EFP524324:EGO524324 EPL524324:EQK524324 EZH524324:FAG524324 FJD524324:FKC524324 FSZ524324:FTY524324 GCV524324:GDU524324 GMR524324:GNQ524324 GWN524324:GXM524324 HGJ524324:HHI524324 HQF524324:HRE524324 IAB524324:IBA524324 IJX524324:IKW524324 ITT524324:IUS524324 JDP524324:JEO524324 JNL524324:JOK524324 JXH524324:JYG524324 KHD524324:KIC524324 KQZ524324:KRY524324 LAV524324:LBU524324 LKR524324:LLQ524324 LUN524324:LVM524324 MEJ524324:MFI524324 MOF524324:MPE524324 MYB524324:MZA524324 NHX524324:NIW524324 NRT524324:NSS524324 OBP524324:OCO524324 OLL524324:OMK524324 OVH524324:OWG524324 PFD524324:PGC524324 POZ524324:PPY524324 PYV524324:PZU524324 QIR524324:QJQ524324 QSN524324:QTM524324 RCJ524324:RDI524324 RMF524324:RNE524324 RWB524324:RXA524324 SFX524324:SGW524324 SPT524324:SQS524324 SZP524324:TAO524324 TJL524324:TKK524324 TTH524324:TUG524324 UDD524324:UEC524324 UMZ524324:UNY524324 UWV524324:UXU524324 VGR524324:VHQ524324 VQN524324:VRM524324 WAJ524324:WBI524324 WKF524324:WLE524324 WUB524324:WVA524324 HP589860:IO589860 RL589860:SK589860 ABH589860:ACG589860 ALD589860:AMC589860 AUZ589860:AVY589860 BEV589860:BFU589860 BOR589860:BPQ589860 BYN589860:BZM589860 CIJ589860:CJI589860 CSF589860:CTE589860 DCB589860:DDA589860 DLX589860:DMW589860 DVT589860:DWS589860 EFP589860:EGO589860 EPL589860:EQK589860 EZH589860:FAG589860 FJD589860:FKC589860 FSZ589860:FTY589860 GCV589860:GDU589860 GMR589860:GNQ589860 GWN589860:GXM589860 HGJ589860:HHI589860 HQF589860:HRE589860 IAB589860:IBA589860 IJX589860:IKW589860 ITT589860:IUS589860 JDP589860:JEO589860 JNL589860:JOK589860 JXH589860:JYG589860 KHD589860:KIC589860 KQZ589860:KRY589860 LAV589860:LBU589860 LKR589860:LLQ589860 LUN589860:LVM589860 MEJ589860:MFI589860 MOF589860:MPE589860 MYB589860:MZA589860 NHX589860:NIW589860 NRT589860:NSS589860 OBP589860:OCO589860 OLL589860:OMK589860 OVH589860:OWG589860 PFD589860:PGC589860 POZ589860:PPY589860 PYV589860:PZU589860 QIR589860:QJQ589860 QSN589860:QTM589860 RCJ589860:RDI589860 RMF589860:RNE589860 RWB589860:RXA589860 SFX589860:SGW589860 SPT589860:SQS589860 SZP589860:TAO589860 TJL589860:TKK589860 TTH589860:TUG589860 UDD589860:UEC589860 UMZ589860:UNY589860 UWV589860:UXU589860 VGR589860:VHQ589860 VQN589860:VRM589860 WAJ589860:WBI589860 WKF589860:WLE589860 WUB589860:WVA589860 HP655396:IO655396 RL655396:SK655396 ABH655396:ACG655396 ALD655396:AMC655396 AUZ655396:AVY655396 BEV655396:BFU655396 BOR655396:BPQ655396 BYN655396:BZM655396 CIJ655396:CJI655396 CSF655396:CTE655396 DCB655396:DDA655396 DLX655396:DMW655396 DVT655396:DWS655396 EFP655396:EGO655396 EPL655396:EQK655396 EZH655396:FAG655396 FJD655396:FKC655396 FSZ655396:FTY655396 GCV655396:GDU655396 GMR655396:GNQ655396 GWN655396:GXM655396 HGJ655396:HHI655396 HQF655396:HRE655396 IAB655396:IBA655396 IJX655396:IKW655396 ITT655396:IUS655396 JDP655396:JEO655396 JNL655396:JOK655396 JXH655396:JYG655396 KHD655396:KIC655396 KQZ655396:KRY655396 LAV655396:LBU655396 LKR655396:LLQ655396 LUN655396:LVM655396 MEJ655396:MFI655396 MOF655396:MPE655396 MYB655396:MZA655396 NHX655396:NIW655396 NRT655396:NSS655396 OBP655396:OCO655396 OLL655396:OMK655396 OVH655396:OWG655396 PFD655396:PGC655396 POZ655396:PPY655396 PYV655396:PZU655396 QIR655396:QJQ655396 QSN655396:QTM655396 RCJ655396:RDI655396 RMF655396:RNE655396 RWB655396:RXA655396 SFX655396:SGW655396 SPT655396:SQS655396 SZP655396:TAO655396 TJL655396:TKK655396 TTH655396:TUG655396 UDD655396:UEC655396 UMZ655396:UNY655396 UWV655396:UXU655396 VGR655396:VHQ655396 VQN655396:VRM655396 WAJ655396:WBI655396 WKF655396:WLE655396 WUB655396:WVA655396 HP720932:IO720932 RL720932:SK720932 ABH720932:ACG720932 ALD720932:AMC720932 AUZ720932:AVY720932 BEV720932:BFU720932 BOR720932:BPQ720932 BYN720932:BZM720932 CIJ720932:CJI720932 CSF720932:CTE720932 DCB720932:DDA720932 DLX720932:DMW720932 DVT720932:DWS720932 EFP720932:EGO720932 EPL720932:EQK720932 EZH720932:FAG720932 FJD720932:FKC720932 FSZ720932:FTY720932 GCV720932:GDU720932 GMR720932:GNQ720932 GWN720932:GXM720932 HGJ720932:HHI720932 HQF720932:HRE720932 IAB720932:IBA720932 IJX720932:IKW720932 ITT720932:IUS720932 JDP720932:JEO720932 JNL720932:JOK720932 JXH720932:JYG720932 KHD720932:KIC720932 KQZ720932:KRY720932 LAV720932:LBU720932 LKR720932:LLQ720932 LUN720932:LVM720932 MEJ720932:MFI720932 MOF720932:MPE720932 MYB720932:MZA720932 NHX720932:NIW720932 NRT720932:NSS720932 OBP720932:OCO720932 OLL720932:OMK720932 OVH720932:OWG720932 PFD720932:PGC720932 POZ720932:PPY720932 PYV720932:PZU720932 QIR720932:QJQ720932 QSN720932:QTM720932 RCJ720932:RDI720932 RMF720932:RNE720932 RWB720932:RXA720932 SFX720932:SGW720932 SPT720932:SQS720932 SZP720932:TAO720932 TJL720932:TKK720932 TTH720932:TUG720932 UDD720932:UEC720932 UMZ720932:UNY720932 UWV720932:UXU720932 VGR720932:VHQ720932 VQN720932:VRM720932 WAJ720932:WBI720932 WKF720932:WLE720932 WUB720932:WVA720932 HP786468:IO786468 RL786468:SK786468 ABH786468:ACG786468 ALD786468:AMC786468 AUZ786468:AVY786468 BEV786468:BFU786468 BOR786468:BPQ786468 BYN786468:BZM786468 CIJ786468:CJI786468 CSF786468:CTE786468 DCB786468:DDA786468 DLX786468:DMW786468 DVT786468:DWS786468 EFP786468:EGO786468 EPL786468:EQK786468 EZH786468:FAG786468 FJD786468:FKC786468 FSZ786468:FTY786468 GCV786468:GDU786468 GMR786468:GNQ786468 GWN786468:GXM786468 HGJ786468:HHI786468 HQF786468:HRE786468 IAB786468:IBA786468 IJX786468:IKW786468 ITT786468:IUS786468 JDP786468:JEO786468 JNL786468:JOK786468 JXH786468:JYG786468 KHD786468:KIC786468 KQZ786468:KRY786468 LAV786468:LBU786468 LKR786468:LLQ786468 LUN786468:LVM786468 MEJ786468:MFI786468 MOF786468:MPE786468 MYB786468:MZA786468 NHX786468:NIW786468 NRT786468:NSS786468 OBP786468:OCO786468 OLL786468:OMK786468 OVH786468:OWG786468 PFD786468:PGC786468 POZ786468:PPY786468 PYV786468:PZU786468 QIR786468:QJQ786468 QSN786468:QTM786468 RCJ786468:RDI786468 RMF786468:RNE786468 RWB786468:RXA786468 SFX786468:SGW786468 SPT786468:SQS786468 SZP786468:TAO786468 TJL786468:TKK786468 TTH786468:TUG786468 UDD786468:UEC786468 UMZ786468:UNY786468 UWV786468:UXU786468 VGR786468:VHQ786468 VQN786468:VRM786468 WAJ786468:WBI786468 WKF786468:WLE786468 WUB786468:WVA786468 HP852004:IO852004 RL852004:SK852004 ABH852004:ACG852004 ALD852004:AMC852004 AUZ852004:AVY852004 BEV852004:BFU852004 BOR852004:BPQ852004 BYN852004:BZM852004 CIJ852004:CJI852004 CSF852004:CTE852004 DCB852004:DDA852004 DLX852004:DMW852004 DVT852004:DWS852004 EFP852004:EGO852004 EPL852004:EQK852004 EZH852004:FAG852004 FJD852004:FKC852004 FSZ852004:FTY852004 GCV852004:GDU852004 GMR852004:GNQ852004 GWN852004:GXM852004 HGJ852004:HHI852004 HQF852004:HRE852004 IAB852004:IBA852004 IJX852004:IKW852004 ITT852004:IUS852004 JDP852004:JEO852004 JNL852004:JOK852004 JXH852004:JYG852004 KHD852004:KIC852004 KQZ852004:KRY852004 LAV852004:LBU852004 LKR852004:LLQ852004 LUN852004:LVM852004 MEJ852004:MFI852004 MOF852004:MPE852004 MYB852004:MZA852004 NHX852004:NIW852004 NRT852004:NSS852004 OBP852004:OCO852004 OLL852004:OMK852004 OVH852004:OWG852004 PFD852004:PGC852004 POZ852004:PPY852004 PYV852004:PZU852004 QIR852004:QJQ852004 QSN852004:QTM852004 RCJ852004:RDI852004 RMF852004:RNE852004 RWB852004:RXA852004 SFX852004:SGW852004 SPT852004:SQS852004 SZP852004:TAO852004 TJL852004:TKK852004 TTH852004:TUG852004 UDD852004:UEC852004 UMZ852004:UNY852004 UWV852004:UXU852004 VGR852004:VHQ852004 VQN852004:VRM852004 WAJ852004:WBI852004 WKF852004:WLE852004 WUB852004:WVA852004 HP917540:IO917540 RL917540:SK917540 ABH917540:ACG917540 ALD917540:AMC917540 AUZ917540:AVY917540 BEV917540:BFU917540 BOR917540:BPQ917540 BYN917540:BZM917540 CIJ917540:CJI917540 CSF917540:CTE917540 DCB917540:DDA917540 DLX917540:DMW917540 DVT917540:DWS917540 EFP917540:EGO917540 EPL917540:EQK917540 EZH917540:FAG917540 FJD917540:FKC917540 FSZ917540:FTY917540 GCV917540:GDU917540 GMR917540:GNQ917540 GWN917540:GXM917540 HGJ917540:HHI917540 HQF917540:HRE917540 IAB917540:IBA917540 IJX917540:IKW917540 ITT917540:IUS917540 JDP917540:JEO917540 JNL917540:JOK917540 JXH917540:JYG917540 KHD917540:KIC917540 KQZ917540:KRY917540 LAV917540:LBU917540 LKR917540:LLQ917540 LUN917540:LVM917540 MEJ917540:MFI917540 MOF917540:MPE917540 MYB917540:MZA917540 NHX917540:NIW917540 NRT917540:NSS917540 OBP917540:OCO917540 OLL917540:OMK917540 OVH917540:OWG917540 PFD917540:PGC917540 POZ917540:PPY917540 PYV917540:PZU917540 QIR917540:QJQ917540 QSN917540:QTM917540 RCJ917540:RDI917540 RMF917540:RNE917540 RWB917540:RXA917540 SFX917540:SGW917540 SPT917540:SQS917540 SZP917540:TAO917540 TJL917540:TKK917540 TTH917540:TUG917540 UDD917540:UEC917540 UMZ917540:UNY917540 UWV917540:UXU917540 VGR917540:VHQ917540 VQN917540:VRM917540 WAJ917540:WBI917540 WKF917540:WLE917540 WUB917540:WVA917540 HP983076:IO983076 RL983076:SK983076 ABH983076:ACG983076 ALD983076:AMC983076 AUZ983076:AVY983076 BEV983076:BFU983076 BOR983076:BPQ983076 BYN983076:BZM983076 CIJ983076:CJI983076 CSF983076:CTE983076 DCB983076:DDA983076 DLX983076:DMW983076 DVT983076:DWS983076 EFP983076:EGO983076 EPL983076:EQK983076 EZH983076:FAG983076 FJD983076:FKC983076 FSZ983076:FTY983076 GCV983076:GDU983076 GMR983076:GNQ983076 GWN983076:GXM983076 HGJ983076:HHI983076 HQF983076:HRE983076 IAB983076:IBA983076 IJX983076:IKW983076 ITT983076:IUS983076 JDP983076:JEO983076 JNL983076:JOK983076 JXH983076:JYG983076 KHD983076:KIC983076 KQZ983076:KRY983076 LAV983076:LBU983076 LKR983076:LLQ983076 LUN983076:LVM983076 MEJ983076:MFI983076 MOF983076:MPE983076 MYB983076:MZA983076 NHX983076:NIW983076 NRT983076:NSS983076 OBP983076:OCO983076 OLL983076:OMK983076 OVH983076:OWG983076 PFD983076:PGC983076 POZ983076:PPY983076 PYV983076:PZU983076 QIR983076:QJQ983076 QSN983076:QTM983076 RCJ983076:RDI983076 RMF983076:RNE983076 RWB983076:RXA983076 SFX983076:SGW983076 SPT983076:SQS983076 SZP983076:TAO983076 TJL983076:TKK983076 TTH983076:TUG983076 UDD983076:UEC983076 UMZ983076:UNY983076 UWV983076:UXU983076 VGR983076:VHQ983076 VQN983076:VRM983076 WAJ983076:WBI983076 WKF983076:WLE983076 WUB983076:WVA983076 IE30:IO30 SA30:SK30 ABW30:ACG30 ALS30:AMC30 AVO30:AVY30 BFK30:BFU30 BPG30:BPQ30 BZC30:BZM30 CIY30:CJI30 CSU30:CTE30 DCQ30:DDA30 DMM30:DMW30 DWI30:DWS30 EGE30:EGO30 EQA30:EQK30 EZW30:FAG30 FJS30:FKC30 FTO30:FTY30 GDK30:GDU30 GNG30:GNQ30 GXC30:GXM30 HGY30:HHI30 HQU30:HRE30 IAQ30:IBA30 IKM30:IKW30 IUI30:IUS30 JEE30:JEO30 JOA30:JOK30 JXW30:JYG30 KHS30:KIC30 KRO30:KRY30 LBK30:LBU30 LLG30:LLQ30 LVC30:LVM30 MEY30:MFI30 MOU30:MPE30 MYQ30:MZA30 NIM30:NIW30 NSI30:NSS30 OCE30:OCO30 OMA30:OMK30 OVW30:OWG30 PFS30:PGC30 PPO30:PPY30 PZK30:PZU30 QJG30:QJQ30 QTC30:QTM30 RCY30:RDI30 RMU30:RNE30 RWQ30:RXA30 SGM30:SGW30 SQI30:SQS30 TAE30:TAO30 TKA30:TKK30 TTW30:TUG30 UDS30:UEC30 UNO30:UNY30 UXK30:UXU30 VHG30:VHQ30 VRC30:VRM30 WAY30:WBI30 WKU30:WLE30 WUQ30:WVA30 IE65574:IO65574 SA65574:SK65574 ABW65574:ACG65574 ALS65574:AMC65574 AVO65574:AVY65574 BFK65574:BFU65574 BPG65574:BPQ65574 BZC65574:BZM65574 CIY65574:CJI65574 CSU65574:CTE65574 DCQ65574:DDA65574 DMM65574:DMW65574 DWI65574:DWS65574 EGE65574:EGO65574 EQA65574:EQK65574 EZW65574:FAG65574 FJS65574:FKC65574 FTO65574:FTY65574 GDK65574:GDU65574 GNG65574:GNQ65574 GXC65574:GXM65574 HGY65574:HHI65574 HQU65574:HRE65574 IAQ65574:IBA65574 IKM65574:IKW65574 IUI65574:IUS65574 JEE65574:JEO65574 JOA65574:JOK65574 JXW65574:JYG65574 KHS65574:KIC65574 KRO65574:KRY65574 LBK65574:LBU65574 LLG65574:LLQ65574 LVC65574:LVM65574 MEY65574:MFI65574 MOU65574:MPE65574 MYQ65574:MZA65574 NIM65574:NIW65574 NSI65574:NSS65574 OCE65574:OCO65574 OMA65574:OMK65574 OVW65574:OWG65574 PFS65574:PGC65574 PPO65574:PPY65574 PZK65574:PZU65574 QJG65574:QJQ65574 QTC65574:QTM65574 RCY65574:RDI65574 RMU65574:RNE65574 RWQ65574:RXA65574 SGM65574:SGW65574 SQI65574:SQS65574 TAE65574:TAO65574 TKA65574:TKK65574 TTW65574:TUG65574 UDS65574:UEC65574 UNO65574:UNY65574 UXK65574:UXU65574 VHG65574:VHQ65574 VRC65574:VRM65574 WAY65574:WBI65574 WKU65574:WLE65574 WUQ65574:WVA65574 IE131110:IO131110 SA131110:SK131110 ABW131110:ACG131110 ALS131110:AMC131110 AVO131110:AVY131110 BFK131110:BFU131110 BPG131110:BPQ131110 BZC131110:BZM131110 CIY131110:CJI131110 CSU131110:CTE131110 DCQ131110:DDA131110 DMM131110:DMW131110 DWI131110:DWS131110 EGE131110:EGO131110 EQA131110:EQK131110 EZW131110:FAG131110 FJS131110:FKC131110 FTO131110:FTY131110 GDK131110:GDU131110 GNG131110:GNQ131110 GXC131110:GXM131110 HGY131110:HHI131110 HQU131110:HRE131110 IAQ131110:IBA131110 IKM131110:IKW131110 IUI131110:IUS131110 JEE131110:JEO131110 JOA131110:JOK131110 JXW131110:JYG131110 KHS131110:KIC131110 KRO131110:KRY131110 LBK131110:LBU131110 LLG131110:LLQ131110 LVC131110:LVM131110 MEY131110:MFI131110 MOU131110:MPE131110 MYQ131110:MZA131110 NIM131110:NIW131110 NSI131110:NSS131110 OCE131110:OCO131110 OMA131110:OMK131110 OVW131110:OWG131110 PFS131110:PGC131110 PPO131110:PPY131110 PZK131110:PZU131110 QJG131110:QJQ131110 QTC131110:QTM131110 RCY131110:RDI131110 RMU131110:RNE131110 RWQ131110:RXA131110 SGM131110:SGW131110 SQI131110:SQS131110 TAE131110:TAO131110 TKA131110:TKK131110 TTW131110:TUG131110 UDS131110:UEC131110 UNO131110:UNY131110 UXK131110:UXU131110 VHG131110:VHQ131110 VRC131110:VRM131110 WAY131110:WBI131110 WKU131110:WLE131110 WUQ131110:WVA131110 IE196646:IO196646 SA196646:SK196646 ABW196646:ACG196646 ALS196646:AMC196646 AVO196646:AVY196646 BFK196646:BFU196646 BPG196646:BPQ196646 BZC196646:BZM196646 CIY196646:CJI196646 CSU196646:CTE196646 DCQ196646:DDA196646 DMM196646:DMW196646 DWI196646:DWS196646 EGE196646:EGO196646 EQA196646:EQK196646 EZW196646:FAG196646 FJS196646:FKC196646 FTO196646:FTY196646 GDK196646:GDU196646 GNG196646:GNQ196646 GXC196646:GXM196646 HGY196646:HHI196646 HQU196646:HRE196646 IAQ196646:IBA196646 IKM196646:IKW196646 IUI196646:IUS196646 JEE196646:JEO196646 JOA196646:JOK196646 JXW196646:JYG196646 KHS196646:KIC196646 KRO196646:KRY196646 LBK196646:LBU196646 LLG196646:LLQ196646 LVC196646:LVM196646 MEY196646:MFI196646 MOU196646:MPE196646 MYQ196646:MZA196646 NIM196646:NIW196646 NSI196646:NSS196646 OCE196646:OCO196646 OMA196646:OMK196646 OVW196646:OWG196646 PFS196646:PGC196646 PPO196646:PPY196646 PZK196646:PZU196646 QJG196646:QJQ196646 QTC196646:QTM196646 RCY196646:RDI196646 RMU196646:RNE196646 RWQ196646:RXA196646 SGM196646:SGW196646 SQI196646:SQS196646 TAE196646:TAO196646 TKA196646:TKK196646 TTW196646:TUG196646 UDS196646:UEC196646 UNO196646:UNY196646 UXK196646:UXU196646 VHG196646:VHQ196646 VRC196646:VRM196646 WAY196646:WBI196646 WKU196646:WLE196646 WUQ196646:WVA196646 IE262182:IO262182 SA262182:SK262182 ABW262182:ACG262182 ALS262182:AMC262182 AVO262182:AVY262182 BFK262182:BFU262182 BPG262182:BPQ262182 BZC262182:BZM262182 CIY262182:CJI262182 CSU262182:CTE262182 DCQ262182:DDA262182 DMM262182:DMW262182 DWI262182:DWS262182 EGE262182:EGO262182 EQA262182:EQK262182 EZW262182:FAG262182 FJS262182:FKC262182 FTO262182:FTY262182 GDK262182:GDU262182 GNG262182:GNQ262182 GXC262182:GXM262182 HGY262182:HHI262182 HQU262182:HRE262182 IAQ262182:IBA262182 IKM262182:IKW262182 IUI262182:IUS262182 JEE262182:JEO262182 JOA262182:JOK262182 JXW262182:JYG262182 KHS262182:KIC262182 KRO262182:KRY262182 LBK262182:LBU262182 LLG262182:LLQ262182 LVC262182:LVM262182 MEY262182:MFI262182 MOU262182:MPE262182 MYQ262182:MZA262182 NIM262182:NIW262182 NSI262182:NSS262182 OCE262182:OCO262182 OMA262182:OMK262182 OVW262182:OWG262182 PFS262182:PGC262182 PPO262182:PPY262182 PZK262182:PZU262182 QJG262182:QJQ262182 QTC262182:QTM262182 RCY262182:RDI262182 RMU262182:RNE262182 RWQ262182:RXA262182 SGM262182:SGW262182 SQI262182:SQS262182 TAE262182:TAO262182 TKA262182:TKK262182 TTW262182:TUG262182 UDS262182:UEC262182 UNO262182:UNY262182 UXK262182:UXU262182 VHG262182:VHQ262182 VRC262182:VRM262182 WAY262182:WBI262182 WKU262182:WLE262182 WUQ262182:WVA262182 IE327718:IO327718 SA327718:SK327718 ABW327718:ACG327718 ALS327718:AMC327718 AVO327718:AVY327718 BFK327718:BFU327718 BPG327718:BPQ327718 BZC327718:BZM327718 CIY327718:CJI327718 CSU327718:CTE327718 DCQ327718:DDA327718 DMM327718:DMW327718 DWI327718:DWS327718 EGE327718:EGO327718 EQA327718:EQK327718 EZW327718:FAG327718 FJS327718:FKC327718 FTO327718:FTY327718 GDK327718:GDU327718 GNG327718:GNQ327718 GXC327718:GXM327718 HGY327718:HHI327718 HQU327718:HRE327718 IAQ327718:IBA327718 IKM327718:IKW327718 IUI327718:IUS327718 JEE327718:JEO327718 JOA327718:JOK327718 JXW327718:JYG327718 KHS327718:KIC327718 KRO327718:KRY327718 LBK327718:LBU327718 LLG327718:LLQ327718 LVC327718:LVM327718 MEY327718:MFI327718 MOU327718:MPE327718 MYQ327718:MZA327718 NIM327718:NIW327718 NSI327718:NSS327718 OCE327718:OCO327718 OMA327718:OMK327718 OVW327718:OWG327718 PFS327718:PGC327718 PPO327718:PPY327718 PZK327718:PZU327718 QJG327718:QJQ327718 QTC327718:QTM327718 RCY327718:RDI327718 RMU327718:RNE327718 RWQ327718:RXA327718 SGM327718:SGW327718 SQI327718:SQS327718 TAE327718:TAO327718 TKA327718:TKK327718 TTW327718:TUG327718 UDS327718:UEC327718 UNO327718:UNY327718 UXK327718:UXU327718 VHG327718:VHQ327718 VRC327718:VRM327718 WAY327718:WBI327718 WKU327718:WLE327718 WUQ327718:WVA327718 IE393254:IO393254 SA393254:SK393254 ABW393254:ACG393254 ALS393254:AMC393254 AVO393254:AVY393254 BFK393254:BFU393254 BPG393254:BPQ393254 BZC393254:BZM393254 CIY393254:CJI393254 CSU393254:CTE393254 DCQ393254:DDA393254 DMM393254:DMW393254 DWI393254:DWS393254 EGE393254:EGO393254 EQA393254:EQK393254 EZW393254:FAG393254 FJS393254:FKC393254 FTO393254:FTY393254 GDK393254:GDU393254 GNG393254:GNQ393254 GXC393254:GXM393254 HGY393254:HHI393254 HQU393254:HRE393254 IAQ393254:IBA393254 IKM393254:IKW393254 IUI393254:IUS393254 JEE393254:JEO393254 JOA393254:JOK393254 JXW393254:JYG393254 KHS393254:KIC393254 KRO393254:KRY393254 LBK393254:LBU393254 LLG393254:LLQ393254 LVC393254:LVM393254 MEY393254:MFI393254 MOU393254:MPE393254 MYQ393254:MZA393254 NIM393254:NIW393254 NSI393254:NSS393254 OCE393254:OCO393254 OMA393254:OMK393254 OVW393254:OWG393254 PFS393254:PGC393254 PPO393254:PPY393254 PZK393254:PZU393254 QJG393254:QJQ393254 QTC393254:QTM393254 RCY393254:RDI393254 RMU393254:RNE393254 RWQ393254:RXA393254 SGM393254:SGW393254 SQI393254:SQS393254 TAE393254:TAO393254 TKA393254:TKK393254 TTW393254:TUG393254 UDS393254:UEC393254 UNO393254:UNY393254 UXK393254:UXU393254 VHG393254:VHQ393254 VRC393254:VRM393254 WAY393254:WBI393254 WKU393254:WLE393254 WUQ393254:WVA393254 IE458790:IO458790 SA458790:SK458790 ABW458790:ACG458790 ALS458790:AMC458790 AVO458790:AVY458790 BFK458790:BFU458790 BPG458790:BPQ458790 BZC458790:BZM458790 CIY458790:CJI458790 CSU458790:CTE458790 DCQ458790:DDA458790 DMM458790:DMW458790 DWI458790:DWS458790 EGE458790:EGO458790 EQA458790:EQK458790 EZW458790:FAG458790 FJS458790:FKC458790 FTO458790:FTY458790 GDK458790:GDU458790 GNG458790:GNQ458790 GXC458790:GXM458790 HGY458790:HHI458790 HQU458790:HRE458790 IAQ458790:IBA458790 IKM458790:IKW458790 IUI458790:IUS458790 JEE458790:JEO458790 JOA458790:JOK458790 JXW458790:JYG458790 KHS458790:KIC458790 KRO458790:KRY458790 LBK458790:LBU458790 LLG458790:LLQ458790 LVC458790:LVM458790 MEY458790:MFI458790 MOU458790:MPE458790 MYQ458790:MZA458790 NIM458790:NIW458790 NSI458790:NSS458790 OCE458790:OCO458790 OMA458790:OMK458790 OVW458790:OWG458790 PFS458790:PGC458790 PPO458790:PPY458790 PZK458790:PZU458790 QJG458790:QJQ458790 QTC458790:QTM458790 RCY458790:RDI458790 RMU458790:RNE458790 RWQ458790:RXA458790 SGM458790:SGW458790 SQI458790:SQS458790 TAE458790:TAO458790 TKA458790:TKK458790 TTW458790:TUG458790 UDS458790:UEC458790 UNO458790:UNY458790 UXK458790:UXU458790 VHG458790:VHQ458790 VRC458790:VRM458790 WAY458790:WBI458790 WKU458790:WLE458790 WUQ458790:WVA458790 IE524326:IO524326 SA524326:SK524326 ABW524326:ACG524326 ALS524326:AMC524326 AVO524326:AVY524326 BFK524326:BFU524326 BPG524326:BPQ524326 BZC524326:BZM524326 CIY524326:CJI524326 CSU524326:CTE524326 DCQ524326:DDA524326 DMM524326:DMW524326 DWI524326:DWS524326 EGE524326:EGO524326 EQA524326:EQK524326 EZW524326:FAG524326 FJS524326:FKC524326 FTO524326:FTY524326 GDK524326:GDU524326 GNG524326:GNQ524326 GXC524326:GXM524326 HGY524326:HHI524326 HQU524326:HRE524326 IAQ524326:IBA524326 IKM524326:IKW524326 IUI524326:IUS524326 JEE524326:JEO524326 JOA524326:JOK524326 JXW524326:JYG524326 KHS524326:KIC524326 KRO524326:KRY524326 LBK524326:LBU524326 LLG524326:LLQ524326 LVC524326:LVM524326 MEY524326:MFI524326 MOU524326:MPE524326 MYQ524326:MZA524326 NIM524326:NIW524326 NSI524326:NSS524326 OCE524326:OCO524326 OMA524326:OMK524326 OVW524326:OWG524326 PFS524326:PGC524326 PPO524326:PPY524326 PZK524326:PZU524326 QJG524326:QJQ524326 QTC524326:QTM524326 RCY524326:RDI524326 RMU524326:RNE524326 RWQ524326:RXA524326 SGM524326:SGW524326 SQI524326:SQS524326 TAE524326:TAO524326 TKA524326:TKK524326 TTW524326:TUG524326 UDS524326:UEC524326 UNO524326:UNY524326 UXK524326:UXU524326 VHG524326:VHQ524326 VRC524326:VRM524326 WAY524326:WBI524326 WKU524326:WLE524326 WUQ524326:WVA524326 IE589862:IO589862 SA589862:SK589862 ABW589862:ACG589862 ALS589862:AMC589862 AVO589862:AVY589862 BFK589862:BFU589862 BPG589862:BPQ589862 BZC589862:BZM589862 CIY589862:CJI589862 CSU589862:CTE589862 DCQ589862:DDA589862 DMM589862:DMW589862 DWI589862:DWS589862 EGE589862:EGO589862 EQA589862:EQK589862 EZW589862:FAG589862 FJS589862:FKC589862 FTO589862:FTY589862 GDK589862:GDU589862 GNG589862:GNQ589862 GXC589862:GXM589862 HGY589862:HHI589862 HQU589862:HRE589862 IAQ589862:IBA589862 IKM589862:IKW589862 IUI589862:IUS589862 JEE589862:JEO589862 JOA589862:JOK589862 JXW589862:JYG589862 KHS589862:KIC589862 KRO589862:KRY589862 LBK589862:LBU589862 LLG589862:LLQ589862 LVC589862:LVM589862 MEY589862:MFI589862 MOU589862:MPE589862 MYQ589862:MZA589862 NIM589862:NIW589862 NSI589862:NSS589862 OCE589862:OCO589862 OMA589862:OMK589862 OVW589862:OWG589862 PFS589862:PGC589862 PPO589862:PPY589862 PZK589862:PZU589862 QJG589862:QJQ589862 QTC589862:QTM589862 RCY589862:RDI589862 RMU589862:RNE589862 RWQ589862:RXA589862 SGM589862:SGW589862 SQI589862:SQS589862 TAE589862:TAO589862 TKA589862:TKK589862 TTW589862:TUG589862 UDS589862:UEC589862 UNO589862:UNY589862 UXK589862:UXU589862 VHG589862:VHQ589862 VRC589862:VRM589862 WAY589862:WBI589862 WKU589862:WLE589862 WUQ589862:WVA589862 IE655398:IO655398 SA655398:SK655398 ABW655398:ACG655398 ALS655398:AMC655398 AVO655398:AVY655398 BFK655398:BFU655398 BPG655398:BPQ655398 BZC655398:BZM655398 CIY655398:CJI655398 CSU655398:CTE655398 DCQ655398:DDA655398 DMM655398:DMW655398 DWI655398:DWS655398 EGE655398:EGO655398 EQA655398:EQK655398 EZW655398:FAG655398 FJS655398:FKC655398 FTO655398:FTY655398 GDK655398:GDU655398 GNG655398:GNQ655398 GXC655398:GXM655398 HGY655398:HHI655398 HQU655398:HRE655398 IAQ655398:IBA655398 IKM655398:IKW655398 IUI655398:IUS655398 JEE655398:JEO655398 JOA655398:JOK655398 JXW655398:JYG655398 KHS655398:KIC655398 KRO655398:KRY655398 LBK655398:LBU655398 LLG655398:LLQ655398 LVC655398:LVM655398 MEY655398:MFI655398 MOU655398:MPE655398 MYQ655398:MZA655398 NIM655398:NIW655398 NSI655398:NSS655398 OCE655398:OCO655398 OMA655398:OMK655398 OVW655398:OWG655398 PFS655398:PGC655398 PPO655398:PPY655398 PZK655398:PZU655398 QJG655398:QJQ655398 QTC655398:QTM655398 RCY655398:RDI655398 RMU655398:RNE655398 RWQ655398:RXA655398 SGM655398:SGW655398 SQI655398:SQS655398 TAE655398:TAO655398 TKA655398:TKK655398 TTW655398:TUG655398 UDS655398:UEC655398 UNO655398:UNY655398 UXK655398:UXU655398 VHG655398:VHQ655398 VRC655398:VRM655398 WAY655398:WBI655398 WKU655398:WLE655398 WUQ655398:WVA655398 IE720934:IO720934 SA720934:SK720934 ABW720934:ACG720934 ALS720934:AMC720934 AVO720934:AVY720934 BFK720934:BFU720934 BPG720934:BPQ720934 BZC720934:BZM720934 CIY720934:CJI720934 CSU720934:CTE720934 DCQ720934:DDA720934 DMM720934:DMW720934 DWI720934:DWS720934 EGE720934:EGO720934 EQA720934:EQK720934 EZW720934:FAG720934 FJS720934:FKC720934 FTO720934:FTY720934 GDK720934:GDU720934 GNG720934:GNQ720934 GXC720934:GXM720934 HGY720934:HHI720934 HQU720934:HRE720934 IAQ720934:IBA720934 IKM720934:IKW720934 IUI720934:IUS720934 JEE720934:JEO720934 JOA720934:JOK720934 JXW720934:JYG720934 KHS720934:KIC720934 KRO720934:KRY720934 LBK720934:LBU720934 LLG720934:LLQ720934 LVC720934:LVM720934 MEY720934:MFI720934 MOU720934:MPE720934 MYQ720934:MZA720934 NIM720934:NIW720934 NSI720934:NSS720934 OCE720934:OCO720934 OMA720934:OMK720934 OVW720934:OWG720934 PFS720934:PGC720934 PPO720934:PPY720934 PZK720934:PZU720934 QJG720934:QJQ720934 QTC720934:QTM720934 RCY720934:RDI720934 RMU720934:RNE720934 RWQ720934:RXA720934 SGM720934:SGW720934 SQI720934:SQS720934 TAE720934:TAO720934 TKA720934:TKK720934 TTW720934:TUG720934 UDS720934:UEC720934 UNO720934:UNY720934 UXK720934:UXU720934 VHG720934:VHQ720934 VRC720934:VRM720934 WAY720934:WBI720934 WKU720934:WLE720934 WUQ720934:WVA720934 IE786470:IO786470 SA786470:SK786470 ABW786470:ACG786470 ALS786470:AMC786470 AVO786470:AVY786470 BFK786470:BFU786470 BPG786470:BPQ786470 BZC786470:BZM786470 CIY786470:CJI786470 CSU786470:CTE786470 DCQ786470:DDA786470 DMM786470:DMW786470 DWI786470:DWS786470 EGE786470:EGO786470 EQA786470:EQK786470 EZW786470:FAG786470 FJS786470:FKC786470 FTO786470:FTY786470 GDK786470:GDU786470 GNG786470:GNQ786470 GXC786470:GXM786470 HGY786470:HHI786470 HQU786470:HRE786470 IAQ786470:IBA786470 IKM786470:IKW786470 IUI786470:IUS786470 JEE786470:JEO786470 JOA786470:JOK786470 JXW786470:JYG786470 KHS786470:KIC786470 KRO786470:KRY786470 LBK786470:LBU786470 LLG786470:LLQ786470 LVC786470:LVM786470 MEY786470:MFI786470 MOU786470:MPE786470 MYQ786470:MZA786470 NIM786470:NIW786470 NSI786470:NSS786470 OCE786470:OCO786470 OMA786470:OMK786470 OVW786470:OWG786470 PFS786470:PGC786470 PPO786470:PPY786470 PZK786470:PZU786470 QJG786470:QJQ786470 QTC786470:QTM786470 RCY786470:RDI786470 RMU786470:RNE786470 RWQ786470:RXA786470 SGM786470:SGW786470 SQI786470:SQS786470 TAE786470:TAO786470 TKA786470:TKK786470 TTW786470:TUG786470 UDS786470:UEC786470 UNO786470:UNY786470 UXK786470:UXU786470 VHG786470:VHQ786470 VRC786470:VRM786470 WAY786470:WBI786470 WKU786470:WLE786470 WUQ786470:WVA786470 IE852006:IO852006 SA852006:SK852006 ABW852006:ACG852006 ALS852006:AMC852006 AVO852006:AVY852006 BFK852006:BFU852006 BPG852006:BPQ852006 BZC852006:BZM852006 CIY852006:CJI852006 CSU852006:CTE852006 DCQ852006:DDA852006 DMM852006:DMW852006 DWI852006:DWS852006 EGE852006:EGO852006 EQA852006:EQK852006 EZW852006:FAG852006 FJS852006:FKC852006 FTO852006:FTY852006 GDK852006:GDU852006 GNG852006:GNQ852006 GXC852006:GXM852006 HGY852006:HHI852006 HQU852006:HRE852006 IAQ852006:IBA852006 IKM852006:IKW852006 IUI852006:IUS852006 JEE852006:JEO852006 JOA852006:JOK852006 JXW852006:JYG852006 KHS852006:KIC852006 KRO852006:KRY852006 LBK852006:LBU852006 LLG852006:LLQ852006 LVC852006:LVM852006 MEY852006:MFI852006 MOU852006:MPE852006 MYQ852006:MZA852006 NIM852006:NIW852006 NSI852006:NSS852006 OCE852006:OCO852006 OMA852006:OMK852006 OVW852006:OWG852006 PFS852006:PGC852006 PPO852006:PPY852006 PZK852006:PZU852006 QJG852006:QJQ852006 QTC852006:QTM852006 RCY852006:RDI852006 RMU852006:RNE852006 RWQ852006:RXA852006 SGM852006:SGW852006 SQI852006:SQS852006 TAE852006:TAO852006 TKA852006:TKK852006 TTW852006:TUG852006 UDS852006:UEC852006 UNO852006:UNY852006 UXK852006:UXU852006 VHG852006:VHQ852006 VRC852006:VRM852006 WAY852006:WBI852006 WKU852006:WLE852006 WUQ852006:WVA852006 IE917542:IO917542 SA917542:SK917542 ABW917542:ACG917542 ALS917542:AMC917542 AVO917542:AVY917542 BFK917542:BFU917542 BPG917542:BPQ917542 BZC917542:BZM917542 CIY917542:CJI917542 CSU917542:CTE917542 DCQ917542:DDA917542 DMM917542:DMW917542 DWI917542:DWS917542 EGE917542:EGO917542 EQA917542:EQK917542 EZW917542:FAG917542 FJS917542:FKC917542 FTO917542:FTY917542 GDK917542:GDU917542 GNG917542:GNQ917542 GXC917542:GXM917542 HGY917542:HHI917542 HQU917542:HRE917542 IAQ917542:IBA917542 IKM917542:IKW917542 IUI917542:IUS917542 JEE917542:JEO917542 JOA917542:JOK917542 JXW917542:JYG917542 KHS917542:KIC917542 KRO917542:KRY917542 LBK917542:LBU917542 LLG917542:LLQ917542 LVC917542:LVM917542 MEY917542:MFI917542 MOU917542:MPE917542 MYQ917542:MZA917542 NIM917542:NIW917542 NSI917542:NSS917542 OCE917542:OCO917542 OMA917542:OMK917542 OVW917542:OWG917542 PFS917542:PGC917542 PPO917542:PPY917542 PZK917542:PZU917542 QJG917542:QJQ917542 QTC917542:QTM917542 RCY917542:RDI917542 RMU917542:RNE917542 RWQ917542:RXA917542 SGM917542:SGW917542 SQI917542:SQS917542 TAE917542:TAO917542 TKA917542:TKK917542 TTW917542:TUG917542 UDS917542:UEC917542 UNO917542:UNY917542 UXK917542:UXU917542 VHG917542:VHQ917542 VRC917542:VRM917542 WAY917542:WBI917542 WKU917542:WLE917542 WUQ917542:WVA917542 IE983078:IO983078 SA983078:SK983078 ABW983078:ACG983078 ALS983078:AMC983078 AVO983078:AVY983078 BFK983078:BFU983078 BPG983078:BPQ983078 BZC983078:BZM983078 CIY983078:CJI983078 CSU983078:CTE983078 DCQ983078:DDA983078 DMM983078:DMW983078 DWI983078:DWS983078 EGE983078:EGO983078 EQA983078:EQK983078 EZW983078:FAG983078 FJS983078:FKC983078 FTO983078:FTY983078 GDK983078:GDU983078 GNG983078:GNQ983078 GXC983078:GXM983078 HGY983078:HHI983078 HQU983078:HRE983078 IAQ983078:IBA983078 IKM983078:IKW983078 IUI983078:IUS983078 JEE983078:JEO983078 JOA983078:JOK983078 JXW983078:JYG983078 KHS983078:KIC983078 KRO983078:KRY983078 LBK983078:LBU983078 LLG983078:LLQ983078 LVC983078:LVM983078 MEY983078:MFI983078 MOU983078:MPE983078 MYQ983078:MZA983078 NIM983078:NIW983078 NSI983078:NSS983078 OCE983078:OCO983078 OMA983078:OMK983078 OVW983078:OWG983078 PFS983078:PGC983078 PPO983078:PPY983078 PZK983078:PZU983078 QJG983078:QJQ983078 QTC983078:QTM983078 RCY983078:RDI983078 RMU983078:RNE983078 RWQ983078:RXA983078 SGM983078:SGW983078 SQI983078:SQS983078 TAE983078:TAO983078 TKA983078:TKK983078 TTW983078:TUG983078 UDS983078:UEC983078 UNO983078:UNY983078 UXK983078:UXU983078 VHG983078:VHQ983078 VRC983078:VRM983078 WAY983078:WBI983078 WKU983078:WLE983078 Z983078:AK983078 Z917542:AK917542 Z852006:AK852006 Z786470:AK786470 Z720934:AK720934 Z655398:AK655398 Z589862:AK589862 Z524326:AK524326 Z458790:AK458790 Z393254:AK393254 Z327718:AK327718 Z262182:AK262182 Z196646:AK196646 Z131110:AK131110 Z65574:AK65574 Z983029:AK983029 Z917493:AK917493 Z851957:AK851957 Z786421:AK786421 Z720885:AK720885 Z655349:AK655349 Z589813:AK589813 Z524277:AK524277 Z458741:AK458741 Z393205:AK393205 Z327669:AK327669 Z262133:AK262133 Z196597:AK196597 Z131061:AK131061 Z65525:AK65525 M852004:AK852004 M786468:AK786468 M720932:AK720932 M655396:AK655396 M589860:AK589860 M524324:AK524324 M458788:AK458788 M393252:AK393252 M327716:AK327716 M262180:AK262180 M196644:AK196644 M131108:AK131108 M65572:AK65572 M983027:AK983027 M917491:AK917491 M851955:AK851955 M786419:AK786419 M720883:AK720883 M655347:AK655347 M589811:AK589811 M524275:AK524275 M458739:AK458739 M393203:AK393203 M327667:AK327667 M262131:AK262131 M196595:AK196595 M131059:AK131059 M65523:AK65523 M983076:AK983076 M917540:AK917540" xr:uid="{51CE6855-3603-44D1-BC04-E22FBA04016E}"/>
    <dataValidation imeMode="on" allowBlank="1" showInputMessage="1" showErrorMessage="1" sqref="HP65517:IO65517 RL65517:SK65517 ABH65517:ACG65517 ALD65517:AMC65517 AUZ65517:AVY65517 BEV65517:BFU65517 BOR65517:BPQ65517 BYN65517:BZM65517 CIJ65517:CJI65517 CSF65517:CTE65517 DCB65517:DDA65517 DLX65517:DMW65517 DVT65517:DWS65517 EFP65517:EGO65517 EPL65517:EQK65517 EZH65517:FAG65517 FJD65517:FKC65517 FSZ65517:FTY65517 GCV65517:GDU65517 GMR65517:GNQ65517 GWN65517:GXM65517 HGJ65517:HHI65517 HQF65517:HRE65517 IAB65517:IBA65517 IJX65517:IKW65517 ITT65517:IUS65517 JDP65517:JEO65517 JNL65517:JOK65517 JXH65517:JYG65517 KHD65517:KIC65517 KQZ65517:KRY65517 LAV65517:LBU65517 LKR65517:LLQ65517 LUN65517:LVM65517 MEJ65517:MFI65517 MOF65517:MPE65517 MYB65517:MZA65517 NHX65517:NIW65517 NRT65517:NSS65517 OBP65517:OCO65517 OLL65517:OMK65517 OVH65517:OWG65517 PFD65517:PGC65517 POZ65517:PPY65517 PYV65517:PZU65517 QIR65517:QJQ65517 QSN65517:QTM65517 RCJ65517:RDI65517 RMF65517:RNE65517 RWB65517:RXA65517 SFX65517:SGW65517 SPT65517:SQS65517 SZP65517:TAO65517 TJL65517:TKK65517 TTH65517:TUG65517 UDD65517:UEC65517 UMZ65517:UNY65517 UWV65517:UXU65517 VGR65517:VHQ65517 VQN65517:VRM65517 WAJ65517:WBI65517 WKF65517:WLE65517 WUB65517:WVA65517 HP131053:IO131053 RL131053:SK131053 ABH131053:ACG131053 ALD131053:AMC131053 AUZ131053:AVY131053 BEV131053:BFU131053 BOR131053:BPQ131053 BYN131053:BZM131053 CIJ131053:CJI131053 CSF131053:CTE131053 DCB131053:DDA131053 DLX131053:DMW131053 DVT131053:DWS131053 EFP131053:EGO131053 EPL131053:EQK131053 EZH131053:FAG131053 FJD131053:FKC131053 FSZ131053:FTY131053 GCV131053:GDU131053 GMR131053:GNQ131053 GWN131053:GXM131053 HGJ131053:HHI131053 HQF131053:HRE131053 IAB131053:IBA131053 IJX131053:IKW131053 ITT131053:IUS131053 JDP131053:JEO131053 JNL131053:JOK131053 JXH131053:JYG131053 KHD131053:KIC131053 KQZ131053:KRY131053 LAV131053:LBU131053 LKR131053:LLQ131053 LUN131053:LVM131053 MEJ131053:MFI131053 MOF131053:MPE131053 MYB131053:MZA131053 NHX131053:NIW131053 NRT131053:NSS131053 OBP131053:OCO131053 OLL131053:OMK131053 OVH131053:OWG131053 PFD131053:PGC131053 POZ131053:PPY131053 PYV131053:PZU131053 QIR131053:QJQ131053 QSN131053:QTM131053 RCJ131053:RDI131053 RMF131053:RNE131053 RWB131053:RXA131053 SFX131053:SGW131053 SPT131053:SQS131053 SZP131053:TAO131053 TJL131053:TKK131053 TTH131053:TUG131053 UDD131053:UEC131053 UMZ131053:UNY131053 UWV131053:UXU131053 VGR131053:VHQ131053 VQN131053:VRM131053 WAJ131053:WBI131053 WKF131053:WLE131053 WUB131053:WVA131053 HP196589:IO196589 RL196589:SK196589 ABH196589:ACG196589 ALD196589:AMC196589 AUZ196589:AVY196589 BEV196589:BFU196589 BOR196589:BPQ196589 BYN196589:BZM196589 CIJ196589:CJI196589 CSF196589:CTE196589 DCB196589:DDA196589 DLX196589:DMW196589 DVT196589:DWS196589 EFP196589:EGO196589 EPL196589:EQK196589 EZH196589:FAG196589 FJD196589:FKC196589 FSZ196589:FTY196589 GCV196589:GDU196589 GMR196589:GNQ196589 GWN196589:GXM196589 HGJ196589:HHI196589 HQF196589:HRE196589 IAB196589:IBA196589 IJX196589:IKW196589 ITT196589:IUS196589 JDP196589:JEO196589 JNL196589:JOK196589 JXH196589:JYG196589 KHD196589:KIC196589 KQZ196589:KRY196589 LAV196589:LBU196589 LKR196589:LLQ196589 LUN196589:LVM196589 MEJ196589:MFI196589 MOF196589:MPE196589 MYB196589:MZA196589 NHX196589:NIW196589 NRT196589:NSS196589 OBP196589:OCO196589 OLL196589:OMK196589 OVH196589:OWG196589 PFD196589:PGC196589 POZ196589:PPY196589 PYV196589:PZU196589 QIR196589:QJQ196589 QSN196589:QTM196589 RCJ196589:RDI196589 RMF196589:RNE196589 RWB196589:RXA196589 SFX196589:SGW196589 SPT196589:SQS196589 SZP196589:TAO196589 TJL196589:TKK196589 TTH196589:TUG196589 UDD196589:UEC196589 UMZ196589:UNY196589 UWV196589:UXU196589 VGR196589:VHQ196589 VQN196589:VRM196589 WAJ196589:WBI196589 WKF196589:WLE196589 WUB196589:WVA196589 HP262125:IO262125 RL262125:SK262125 ABH262125:ACG262125 ALD262125:AMC262125 AUZ262125:AVY262125 BEV262125:BFU262125 BOR262125:BPQ262125 BYN262125:BZM262125 CIJ262125:CJI262125 CSF262125:CTE262125 DCB262125:DDA262125 DLX262125:DMW262125 DVT262125:DWS262125 EFP262125:EGO262125 EPL262125:EQK262125 EZH262125:FAG262125 FJD262125:FKC262125 FSZ262125:FTY262125 GCV262125:GDU262125 GMR262125:GNQ262125 GWN262125:GXM262125 HGJ262125:HHI262125 HQF262125:HRE262125 IAB262125:IBA262125 IJX262125:IKW262125 ITT262125:IUS262125 JDP262125:JEO262125 JNL262125:JOK262125 JXH262125:JYG262125 KHD262125:KIC262125 KQZ262125:KRY262125 LAV262125:LBU262125 LKR262125:LLQ262125 LUN262125:LVM262125 MEJ262125:MFI262125 MOF262125:MPE262125 MYB262125:MZA262125 NHX262125:NIW262125 NRT262125:NSS262125 OBP262125:OCO262125 OLL262125:OMK262125 OVH262125:OWG262125 PFD262125:PGC262125 POZ262125:PPY262125 PYV262125:PZU262125 QIR262125:QJQ262125 QSN262125:QTM262125 RCJ262125:RDI262125 RMF262125:RNE262125 RWB262125:RXA262125 SFX262125:SGW262125 SPT262125:SQS262125 SZP262125:TAO262125 TJL262125:TKK262125 TTH262125:TUG262125 UDD262125:UEC262125 UMZ262125:UNY262125 UWV262125:UXU262125 VGR262125:VHQ262125 VQN262125:VRM262125 WAJ262125:WBI262125 WKF262125:WLE262125 WUB262125:WVA262125 HP327661:IO327661 RL327661:SK327661 ABH327661:ACG327661 ALD327661:AMC327661 AUZ327661:AVY327661 BEV327661:BFU327661 BOR327661:BPQ327661 BYN327661:BZM327661 CIJ327661:CJI327661 CSF327661:CTE327661 DCB327661:DDA327661 DLX327661:DMW327661 DVT327661:DWS327661 EFP327661:EGO327661 EPL327661:EQK327661 EZH327661:FAG327661 FJD327661:FKC327661 FSZ327661:FTY327661 GCV327661:GDU327661 GMR327661:GNQ327661 GWN327661:GXM327661 HGJ327661:HHI327661 HQF327661:HRE327661 IAB327661:IBA327661 IJX327661:IKW327661 ITT327661:IUS327661 JDP327661:JEO327661 JNL327661:JOK327661 JXH327661:JYG327661 KHD327661:KIC327661 KQZ327661:KRY327661 LAV327661:LBU327661 LKR327661:LLQ327661 LUN327661:LVM327661 MEJ327661:MFI327661 MOF327661:MPE327661 MYB327661:MZA327661 NHX327661:NIW327661 NRT327661:NSS327661 OBP327661:OCO327661 OLL327661:OMK327661 OVH327661:OWG327661 PFD327661:PGC327661 POZ327661:PPY327661 PYV327661:PZU327661 QIR327661:QJQ327661 QSN327661:QTM327661 RCJ327661:RDI327661 RMF327661:RNE327661 RWB327661:RXA327661 SFX327661:SGW327661 SPT327661:SQS327661 SZP327661:TAO327661 TJL327661:TKK327661 TTH327661:TUG327661 UDD327661:UEC327661 UMZ327661:UNY327661 UWV327661:UXU327661 VGR327661:VHQ327661 VQN327661:VRM327661 WAJ327661:WBI327661 WKF327661:WLE327661 WUB327661:WVA327661 HP393197:IO393197 RL393197:SK393197 ABH393197:ACG393197 ALD393197:AMC393197 AUZ393197:AVY393197 BEV393197:BFU393197 BOR393197:BPQ393197 BYN393197:BZM393197 CIJ393197:CJI393197 CSF393197:CTE393197 DCB393197:DDA393197 DLX393197:DMW393197 DVT393197:DWS393197 EFP393197:EGO393197 EPL393197:EQK393197 EZH393197:FAG393197 FJD393197:FKC393197 FSZ393197:FTY393197 GCV393197:GDU393197 GMR393197:GNQ393197 GWN393197:GXM393197 HGJ393197:HHI393197 HQF393197:HRE393197 IAB393197:IBA393197 IJX393197:IKW393197 ITT393197:IUS393197 JDP393197:JEO393197 JNL393197:JOK393197 JXH393197:JYG393197 KHD393197:KIC393197 KQZ393197:KRY393197 LAV393197:LBU393197 LKR393197:LLQ393197 LUN393197:LVM393197 MEJ393197:MFI393197 MOF393197:MPE393197 MYB393197:MZA393197 NHX393197:NIW393197 NRT393197:NSS393197 OBP393197:OCO393197 OLL393197:OMK393197 OVH393197:OWG393197 PFD393197:PGC393197 POZ393197:PPY393197 PYV393197:PZU393197 QIR393197:QJQ393197 QSN393197:QTM393197 RCJ393197:RDI393197 RMF393197:RNE393197 RWB393197:RXA393197 SFX393197:SGW393197 SPT393197:SQS393197 SZP393197:TAO393197 TJL393197:TKK393197 TTH393197:TUG393197 UDD393197:UEC393197 UMZ393197:UNY393197 UWV393197:UXU393197 VGR393197:VHQ393197 VQN393197:VRM393197 WAJ393197:WBI393197 WKF393197:WLE393197 WUB393197:WVA393197 HP458733:IO458733 RL458733:SK458733 ABH458733:ACG458733 ALD458733:AMC458733 AUZ458733:AVY458733 BEV458733:BFU458733 BOR458733:BPQ458733 BYN458733:BZM458733 CIJ458733:CJI458733 CSF458733:CTE458733 DCB458733:DDA458733 DLX458733:DMW458733 DVT458733:DWS458733 EFP458733:EGO458733 EPL458733:EQK458733 EZH458733:FAG458733 FJD458733:FKC458733 FSZ458733:FTY458733 GCV458733:GDU458733 GMR458733:GNQ458733 GWN458733:GXM458733 HGJ458733:HHI458733 HQF458733:HRE458733 IAB458733:IBA458733 IJX458733:IKW458733 ITT458733:IUS458733 JDP458733:JEO458733 JNL458733:JOK458733 JXH458733:JYG458733 KHD458733:KIC458733 KQZ458733:KRY458733 LAV458733:LBU458733 LKR458733:LLQ458733 LUN458733:LVM458733 MEJ458733:MFI458733 MOF458733:MPE458733 MYB458733:MZA458733 NHX458733:NIW458733 NRT458733:NSS458733 OBP458733:OCO458733 OLL458733:OMK458733 OVH458733:OWG458733 PFD458733:PGC458733 POZ458733:PPY458733 PYV458733:PZU458733 QIR458733:QJQ458733 QSN458733:QTM458733 RCJ458733:RDI458733 RMF458733:RNE458733 RWB458733:RXA458733 SFX458733:SGW458733 SPT458733:SQS458733 SZP458733:TAO458733 TJL458733:TKK458733 TTH458733:TUG458733 UDD458733:UEC458733 UMZ458733:UNY458733 UWV458733:UXU458733 VGR458733:VHQ458733 VQN458733:VRM458733 WAJ458733:WBI458733 WKF458733:WLE458733 WUB458733:WVA458733 HP524269:IO524269 RL524269:SK524269 ABH524269:ACG524269 ALD524269:AMC524269 AUZ524269:AVY524269 BEV524269:BFU524269 BOR524269:BPQ524269 BYN524269:BZM524269 CIJ524269:CJI524269 CSF524269:CTE524269 DCB524269:DDA524269 DLX524269:DMW524269 DVT524269:DWS524269 EFP524269:EGO524269 EPL524269:EQK524269 EZH524269:FAG524269 FJD524269:FKC524269 FSZ524269:FTY524269 GCV524269:GDU524269 GMR524269:GNQ524269 GWN524269:GXM524269 HGJ524269:HHI524269 HQF524269:HRE524269 IAB524269:IBA524269 IJX524269:IKW524269 ITT524269:IUS524269 JDP524269:JEO524269 JNL524269:JOK524269 JXH524269:JYG524269 KHD524269:KIC524269 KQZ524269:KRY524269 LAV524269:LBU524269 LKR524269:LLQ524269 LUN524269:LVM524269 MEJ524269:MFI524269 MOF524269:MPE524269 MYB524269:MZA524269 NHX524269:NIW524269 NRT524269:NSS524269 OBP524269:OCO524269 OLL524269:OMK524269 OVH524269:OWG524269 PFD524269:PGC524269 POZ524269:PPY524269 PYV524269:PZU524269 QIR524269:QJQ524269 QSN524269:QTM524269 RCJ524269:RDI524269 RMF524269:RNE524269 RWB524269:RXA524269 SFX524269:SGW524269 SPT524269:SQS524269 SZP524269:TAO524269 TJL524269:TKK524269 TTH524269:TUG524269 UDD524269:UEC524269 UMZ524269:UNY524269 UWV524269:UXU524269 VGR524269:VHQ524269 VQN524269:VRM524269 WAJ524269:WBI524269 WKF524269:WLE524269 WUB524269:WVA524269 HP589805:IO589805 RL589805:SK589805 ABH589805:ACG589805 ALD589805:AMC589805 AUZ589805:AVY589805 BEV589805:BFU589805 BOR589805:BPQ589805 BYN589805:BZM589805 CIJ589805:CJI589805 CSF589805:CTE589805 DCB589805:DDA589805 DLX589805:DMW589805 DVT589805:DWS589805 EFP589805:EGO589805 EPL589805:EQK589805 EZH589805:FAG589805 FJD589805:FKC589805 FSZ589805:FTY589805 GCV589805:GDU589805 GMR589805:GNQ589805 GWN589805:GXM589805 HGJ589805:HHI589805 HQF589805:HRE589805 IAB589805:IBA589805 IJX589805:IKW589805 ITT589805:IUS589805 JDP589805:JEO589805 JNL589805:JOK589805 JXH589805:JYG589805 KHD589805:KIC589805 KQZ589805:KRY589805 LAV589805:LBU589805 LKR589805:LLQ589805 LUN589805:LVM589805 MEJ589805:MFI589805 MOF589805:MPE589805 MYB589805:MZA589805 NHX589805:NIW589805 NRT589805:NSS589805 OBP589805:OCO589805 OLL589805:OMK589805 OVH589805:OWG589805 PFD589805:PGC589805 POZ589805:PPY589805 PYV589805:PZU589805 QIR589805:QJQ589805 QSN589805:QTM589805 RCJ589805:RDI589805 RMF589805:RNE589805 RWB589805:RXA589805 SFX589805:SGW589805 SPT589805:SQS589805 SZP589805:TAO589805 TJL589805:TKK589805 TTH589805:TUG589805 UDD589805:UEC589805 UMZ589805:UNY589805 UWV589805:UXU589805 VGR589805:VHQ589805 VQN589805:VRM589805 WAJ589805:WBI589805 WKF589805:WLE589805 WUB589805:WVA589805 HP655341:IO655341 RL655341:SK655341 ABH655341:ACG655341 ALD655341:AMC655341 AUZ655341:AVY655341 BEV655341:BFU655341 BOR655341:BPQ655341 BYN655341:BZM655341 CIJ655341:CJI655341 CSF655341:CTE655341 DCB655341:DDA655341 DLX655341:DMW655341 DVT655341:DWS655341 EFP655341:EGO655341 EPL655341:EQK655341 EZH655341:FAG655341 FJD655341:FKC655341 FSZ655341:FTY655341 GCV655341:GDU655341 GMR655341:GNQ655341 GWN655341:GXM655341 HGJ655341:HHI655341 HQF655341:HRE655341 IAB655341:IBA655341 IJX655341:IKW655341 ITT655341:IUS655341 JDP655341:JEO655341 JNL655341:JOK655341 JXH655341:JYG655341 KHD655341:KIC655341 KQZ655341:KRY655341 LAV655341:LBU655341 LKR655341:LLQ655341 LUN655341:LVM655341 MEJ655341:MFI655341 MOF655341:MPE655341 MYB655341:MZA655341 NHX655341:NIW655341 NRT655341:NSS655341 OBP655341:OCO655341 OLL655341:OMK655341 OVH655341:OWG655341 PFD655341:PGC655341 POZ655341:PPY655341 PYV655341:PZU655341 QIR655341:QJQ655341 QSN655341:QTM655341 RCJ655341:RDI655341 RMF655341:RNE655341 RWB655341:RXA655341 SFX655341:SGW655341 SPT655341:SQS655341 SZP655341:TAO655341 TJL655341:TKK655341 TTH655341:TUG655341 UDD655341:UEC655341 UMZ655341:UNY655341 UWV655341:UXU655341 VGR655341:VHQ655341 VQN655341:VRM655341 WAJ655341:WBI655341 WKF655341:WLE655341 WUB655341:WVA655341 HP720877:IO720877 RL720877:SK720877 ABH720877:ACG720877 ALD720877:AMC720877 AUZ720877:AVY720877 BEV720877:BFU720877 BOR720877:BPQ720877 BYN720877:BZM720877 CIJ720877:CJI720877 CSF720877:CTE720877 DCB720877:DDA720877 DLX720877:DMW720877 DVT720877:DWS720877 EFP720877:EGO720877 EPL720877:EQK720877 EZH720877:FAG720877 FJD720877:FKC720877 FSZ720877:FTY720877 GCV720877:GDU720877 GMR720877:GNQ720877 GWN720877:GXM720877 HGJ720877:HHI720877 HQF720877:HRE720877 IAB720877:IBA720877 IJX720877:IKW720877 ITT720877:IUS720877 JDP720877:JEO720877 JNL720877:JOK720877 JXH720877:JYG720877 KHD720877:KIC720877 KQZ720877:KRY720877 LAV720877:LBU720877 LKR720877:LLQ720877 LUN720877:LVM720877 MEJ720877:MFI720877 MOF720877:MPE720877 MYB720877:MZA720877 NHX720877:NIW720877 NRT720877:NSS720877 OBP720877:OCO720877 OLL720877:OMK720877 OVH720877:OWG720877 PFD720877:PGC720877 POZ720877:PPY720877 PYV720877:PZU720877 QIR720877:QJQ720877 QSN720877:QTM720877 RCJ720877:RDI720877 RMF720877:RNE720877 RWB720877:RXA720877 SFX720877:SGW720877 SPT720877:SQS720877 SZP720877:TAO720877 TJL720877:TKK720877 TTH720877:TUG720877 UDD720877:UEC720877 UMZ720877:UNY720877 UWV720877:UXU720877 VGR720877:VHQ720877 VQN720877:VRM720877 WAJ720877:WBI720877 WKF720877:WLE720877 WUB720877:WVA720877 HP786413:IO786413 RL786413:SK786413 ABH786413:ACG786413 ALD786413:AMC786413 AUZ786413:AVY786413 BEV786413:BFU786413 BOR786413:BPQ786413 BYN786413:BZM786413 CIJ786413:CJI786413 CSF786413:CTE786413 DCB786413:DDA786413 DLX786413:DMW786413 DVT786413:DWS786413 EFP786413:EGO786413 EPL786413:EQK786413 EZH786413:FAG786413 FJD786413:FKC786413 FSZ786413:FTY786413 GCV786413:GDU786413 GMR786413:GNQ786413 GWN786413:GXM786413 HGJ786413:HHI786413 HQF786413:HRE786413 IAB786413:IBA786413 IJX786413:IKW786413 ITT786413:IUS786413 JDP786413:JEO786413 JNL786413:JOK786413 JXH786413:JYG786413 KHD786413:KIC786413 KQZ786413:KRY786413 LAV786413:LBU786413 LKR786413:LLQ786413 LUN786413:LVM786413 MEJ786413:MFI786413 MOF786413:MPE786413 MYB786413:MZA786413 NHX786413:NIW786413 NRT786413:NSS786413 OBP786413:OCO786413 OLL786413:OMK786413 OVH786413:OWG786413 PFD786413:PGC786413 POZ786413:PPY786413 PYV786413:PZU786413 QIR786413:QJQ786413 QSN786413:QTM786413 RCJ786413:RDI786413 RMF786413:RNE786413 RWB786413:RXA786413 SFX786413:SGW786413 SPT786413:SQS786413 SZP786413:TAO786413 TJL786413:TKK786413 TTH786413:TUG786413 UDD786413:UEC786413 UMZ786413:UNY786413 UWV786413:UXU786413 VGR786413:VHQ786413 VQN786413:VRM786413 WAJ786413:WBI786413 WKF786413:WLE786413 WUB786413:WVA786413 HP851949:IO851949 RL851949:SK851949 ABH851949:ACG851949 ALD851949:AMC851949 AUZ851949:AVY851949 BEV851949:BFU851949 BOR851949:BPQ851949 BYN851949:BZM851949 CIJ851949:CJI851949 CSF851949:CTE851949 DCB851949:DDA851949 DLX851949:DMW851949 DVT851949:DWS851949 EFP851949:EGO851949 EPL851949:EQK851949 EZH851949:FAG851949 FJD851949:FKC851949 FSZ851949:FTY851949 GCV851949:GDU851949 GMR851949:GNQ851949 GWN851949:GXM851949 HGJ851949:HHI851949 HQF851949:HRE851949 IAB851949:IBA851949 IJX851949:IKW851949 ITT851949:IUS851949 JDP851949:JEO851949 JNL851949:JOK851949 JXH851949:JYG851949 KHD851949:KIC851949 KQZ851949:KRY851949 LAV851949:LBU851949 LKR851949:LLQ851949 LUN851949:LVM851949 MEJ851949:MFI851949 MOF851949:MPE851949 MYB851949:MZA851949 NHX851949:NIW851949 NRT851949:NSS851949 OBP851949:OCO851949 OLL851949:OMK851949 OVH851949:OWG851949 PFD851949:PGC851949 POZ851949:PPY851949 PYV851949:PZU851949 QIR851949:QJQ851949 QSN851949:QTM851949 RCJ851949:RDI851949 RMF851949:RNE851949 RWB851949:RXA851949 SFX851949:SGW851949 SPT851949:SQS851949 SZP851949:TAO851949 TJL851949:TKK851949 TTH851949:TUG851949 UDD851949:UEC851949 UMZ851949:UNY851949 UWV851949:UXU851949 VGR851949:VHQ851949 VQN851949:VRM851949 WAJ851949:WBI851949 WKF851949:WLE851949 WUB851949:WVA851949 HP917485:IO917485 RL917485:SK917485 ABH917485:ACG917485 ALD917485:AMC917485 AUZ917485:AVY917485 BEV917485:BFU917485 BOR917485:BPQ917485 BYN917485:BZM917485 CIJ917485:CJI917485 CSF917485:CTE917485 DCB917485:DDA917485 DLX917485:DMW917485 DVT917485:DWS917485 EFP917485:EGO917485 EPL917485:EQK917485 EZH917485:FAG917485 FJD917485:FKC917485 FSZ917485:FTY917485 GCV917485:GDU917485 GMR917485:GNQ917485 GWN917485:GXM917485 HGJ917485:HHI917485 HQF917485:HRE917485 IAB917485:IBA917485 IJX917485:IKW917485 ITT917485:IUS917485 JDP917485:JEO917485 JNL917485:JOK917485 JXH917485:JYG917485 KHD917485:KIC917485 KQZ917485:KRY917485 LAV917485:LBU917485 LKR917485:LLQ917485 LUN917485:LVM917485 MEJ917485:MFI917485 MOF917485:MPE917485 MYB917485:MZA917485 NHX917485:NIW917485 NRT917485:NSS917485 OBP917485:OCO917485 OLL917485:OMK917485 OVH917485:OWG917485 PFD917485:PGC917485 POZ917485:PPY917485 PYV917485:PZU917485 QIR917485:QJQ917485 QSN917485:QTM917485 RCJ917485:RDI917485 RMF917485:RNE917485 RWB917485:RXA917485 SFX917485:SGW917485 SPT917485:SQS917485 SZP917485:TAO917485 TJL917485:TKK917485 TTH917485:TUG917485 UDD917485:UEC917485 UMZ917485:UNY917485 UWV917485:UXU917485 VGR917485:VHQ917485 VQN917485:VRM917485 WAJ917485:WBI917485 WKF917485:WLE917485 WUB917485:WVA917485 HP983021:IO983021 RL983021:SK983021 ABH983021:ACG983021 ALD983021:AMC983021 AUZ983021:AVY983021 BEV983021:BFU983021 BOR983021:BPQ983021 BYN983021:BZM983021 CIJ983021:CJI983021 CSF983021:CTE983021 DCB983021:DDA983021 DLX983021:DMW983021 DVT983021:DWS983021 EFP983021:EGO983021 EPL983021:EQK983021 EZH983021:FAG983021 FJD983021:FKC983021 FSZ983021:FTY983021 GCV983021:GDU983021 GMR983021:GNQ983021 GWN983021:GXM983021 HGJ983021:HHI983021 HQF983021:HRE983021 IAB983021:IBA983021 IJX983021:IKW983021 ITT983021:IUS983021 JDP983021:JEO983021 JNL983021:JOK983021 JXH983021:JYG983021 KHD983021:KIC983021 KQZ983021:KRY983021 LAV983021:LBU983021 LKR983021:LLQ983021 LUN983021:LVM983021 MEJ983021:MFI983021 MOF983021:MPE983021 MYB983021:MZA983021 NHX983021:NIW983021 NRT983021:NSS983021 OBP983021:OCO983021 OLL983021:OMK983021 OVH983021:OWG983021 PFD983021:PGC983021 POZ983021:PPY983021 PYV983021:PZU983021 QIR983021:QJQ983021 QSN983021:QTM983021 RCJ983021:RDI983021 RMF983021:RNE983021 RWB983021:RXA983021 SFX983021:SGW983021 SPT983021:SQS983021 SZP983021:TAO983021 TJL983021:TKK983021 TTH983021:TUG983021 UDD983021:UEC983021 UMZ983021:UNY983021 UWV983021:UXU983021 VGR983021:VHQ983021 VQN983021:VRM983021 WAJ983021:WBI983021 WKF983021:WLE983021 WUB983021:WVA983021 HP65519:IO65519 RL65519:SK65519 ABH65519:ACG65519 ALD65519:AMC65519 AUZ65519:AVY65519 BEV65519:BFU65519 BOR65519:BPQ65519 BYN65519:BZM65519 CIJ65519:CJI65519 CSF65519:CTE65519 DCB65519:DDA65519 DLX65519:DMW65519 DVT65519:DWS65519 EFP65519:EGO65519 EPL65519:EQK65519 EZH65519:FAG65519 FJD65519:FKC65519 FSZ65519:FTY65519 GCV65519:GDU65519 GMR65519:GNQ65519 GWN65519:GXM65519 HGJ65519:HHI65519 HQF65519:HRE65519 IAB65519:IBA65519 IJX65519:IKW65519 ITT65519:IUS65519 JDP65519:JEO65519 JNL65519:JOK65519 JXH65519:JYG65519 KHD65519:KIC65519 KQZ65519:KRY65519 LAV65519:LBU65519 LKR65519:LLQ65519 LUN65519:LVM65519 MEJ65519:MFI65519 MOF65519:MPE65519 MYB65519:MZA65519 NHX65519:NIW65519 NRT65519:NSS65519 OBP65519:OCO65519 OLL65519:OMK65519 OVH65519:OWG65519 PFD65519:PGC65519 POZ65519:PPY65519 PYV65519:PZU65519 QIR65519:QJQ65519 QSN65519:QTM65519 RCJ65519:RDI65519 RMF65519:RNE65519 RWB65519:RXA65519 SFX65519:SGW65519 SPT65519:SQS65519 SZP65519:TAO65519 TJL65519:TKK65519 TTH65519:TUG65519 UDD65519:UEC65519 UMZ65519:UNY65519 UWV65519:UXU65519 VGR65519:VHQ65519 VQN65519:VRM65519 WAJ65519:WBI65519 WKF65519:WLE65519 WUB65519:WVA65519 HP131055:IO131055 RL131055:SK131055 ABH131055:ACG131055 ALD131055:AMC131055 AUZ131055:AVY131055 BEV131055:BFU131055 BOR131055:BPQ131055 BYN131055:BZM131055 CIJ131055:CJI131055 CSF131055:CTE131055 DCB131055:DDA131055 DLX131055:DMW131055 DVT131055:DWS131055 EFP131055:EGO131055 EPL131055:EQK131055 EZH131055:FAG131055 FJD131055:FKC131055 FSZ131055:FTY131055 GCV131055:GDU131055 GMR131055:GNQ131055 GWN131055:GXM131055 HGJ131055:HHI131055 HQF131055:HRE131055 IAB131055:IBA131055 IJX131055:IKW131055 ITT131055:IUS131055 JDP131055:JEO131055 JNL131055:JOK131055 JXH131055:JYG131055 KHD131055:KIC131055 KQZ131055:KRY131055 LAV131055:LBU131055 LKR131055:LLQ131055 LUN131055:LVM131055 MEJ131055:MFI131055 MOF131055:MPE131055 MYB131055:MZA131055 NHX131055:NIW131055 NRT131055:NSS131055 OBP131055:OCO131055 OLL131055:OMK131055 OVH131055:OWG131055 PFD131055:PGC131055 POZ131055:PPY131055 PYV131055:PZU131055 QIR131055:QJQ131055 QSN131055:QTM131055 RCJ131055:RDI131055 RMF131055:RNE131055 RWB131055:RXA131055 SFX131055:SGW131055 SPT131055:SQS131055 SZP131055:TAO131055 TJL131055:TKK131055 TTH131055:TUG131055 UDD131055:UEC131055 UMZ131055:UNY131055 UWV131055:UXU131055 VGR131055:VHQ131055 VQN131055:VRM131055 WAJ131055:WBI131055 WKF131055:WLE131055 WUB131055:WVA131055 HP196591:IO196591 RL196591:SK196591 ABH196591:ACG196591 ALD196591:AMC196591 AUZ196591:AVY196591 BEV196591:BFU196591 BOR196591:BPQ196591 BYN196591:BZM196591 CIJ196591:CJI196591 CSF196591:CTE196591 DCB196591:DDA196591 DLX196591:DMW196591 DVT196591:DWS196591 EFP196591:EGO196591 EPL196591:EQK196591 EZH196591:FAG196591 FJD196591:FKC196591 FSZ196591:FTY196591 GCV196591:GDU196591 GMR196591:GNQ196591 GWN196591:GXM196591 HGJ196591:HHI196591 HQF196591:HRE196591 IAB196591:IBA196591 IJX196591:IKW196591 ITT196591:IUS196591 JDP196591:JEO196591 JNL196591:JOK196591 JXH196591:JYG196591 KHD196591:KIC196591 KQZ196591:KRY196591 LAV196591:LBU196591 LKR196591:LLQ196591 LUN196591:LVM196591 MEJ196591:MFI196591 MOF196591:MPE196591 MYB196591:MZA196591 NHX196591:NIW196591 NRT196591:NSS196591 OBP196591:OCO196591 OLL196591:OMK196591 OVH196591:OWG196591 PFD196591:PGC196591 POZ196591:PPY196591 PYV196591:PZU196591 QIR196591:QJQ196591 QSN196591:QTM196591 RCJ196591:RDI196591 RMF196591:RNE196591 RWB196591:RXA196591 SFX196591:SGW196591 SPT196591:SQS196591 SZP196591:TAO196591 TJL196591:TKK196591 TTH196591:TUG196591 UDD196591:UEC196591 UMZ196591:UNY196591 UWV196591:UXU196591 VGR196591:VHQ196591 VQN196591:VRM196591 WAJ196591:WBI196591 WKF196591:WLE196591 WUB196591:WVA196591 HP262127:IO262127 RL262127:SK262127 ABH262127:ACG262127 ALD262127:AMC262127 AUZ262127:AVY262127 BEV262127:BFU262127 BOR262127:BPQ262127 BYN262127:BZM262127 CIJ262127:CJI262127 CSF262127:CTE262127 DCB262127:DDA262127 DLX262127:DMW262127 DVT262127:DWS262127 EFP262127:EGO262127 EPL262127:EQK262127 EZH262127:FAG262127 FJD262127:FKC262127 FSZ262127:FTY262127 GCV262127:GDU262127 GMR262127:GNQ262127 GWN262127:GXM262127 HGJ262127:HHI262127 HQF262127:HRE262127 IAB262127:IBA262127 IJX262127:IKW262127 ITT262127:IUS262127 JDP262127:JEO262127 JNL262127:JOK262127 JXH262127:JYG262127 KHD262127:KIC262127 KQZ262127:KRY262127 LAV262127:LBU262127 LKR262127:LLQ262127 LUN262127:LVM262127 MEJ262127:MFI262127 MOF262127:MPE262127 MYB262127:MZA262127 NHX262127:NIW262127 NRT262127:NSS262127 OBP262127:OCO262127 OLL262127:OMK262127 OVH262127:OWG262127 PFD262127:PGC262127 POZ262127:PPY262127 PYV262127:PZU262127 QIR262127:QJQ262127 QSN262127:QTM262127 RCJ262127:RDI262127 RMF262127:RNE262127 RWB262127:RXA262127 SFX262127:SGW262127 SPT262127:SQS262127 SZP262127:TAO262127 TJL262127:TKK262127 TTH262127:TUG262127 UDD262127:UEC262127 UMZ262127:UNY262127 UWV262127:UXU262127 VGR262127:VHQ262127 VQN262127:VRM262127 WAJ262127:WBI262127 WKF262127:WLE262127 WUB262127:WVA262127 HP327663:IO327663 RL327663:SK327663 ABH327663:ACG327663 ALD327663:AMC327663 AUZ327663:AVY327663 BEV327663:BFU327663 BOR327663:BPQ327663 BYN327663:BZM327663 CIJ327663:CJI327663 CSF327663:CTE327663 DCB327663:DDA327663 DLX327663:DMW327663 DVT327663:DWS327663 EFP327663:EGO327663 EPL327663:EQK327663 EZH327663:FAG327663 FJD327663:FKC327663 FSZ327663:FTY327663 GCV327663:GDU327663 GMR327663:GNQ327663 GWN327663:GXM327663 HGJ327663:HHI327663 HQF327663:HRE327663 IAB327663:IBA327663 IJX327663:IKW327663 ITT327663:IUS327663 JDP327663:JEO327663 JNL327663:JOK327663 JXH327663:JYG327663 KHD327663:KIC327663 KQZ327663:KRY327663 LAV327663:LBU327663 LKR327663:LLQ327663 LUN327663:LVM327663 MEJ327663:MFI327663 MOF327663:MPE327663 MYB327663:MZA327663 NHX327663:NIW327663 NRT327663:NSS327663 OBP327663:OCO327663 OLL327663:OMK327663 OVH327663:OWG327663 PFD327663:PGC327663 POZ327663:PPY327663 PYV327663:PZU327663 QIR327663:QJQ327663 QSN327663:QTM327663 RCJ327663:RDI327663 RMF327663:RNE327663 RWB327663:RXA327663 SFX327663:SGW327663 SPT327663:SQS327663 SZP327663:TAO327663 TJL327663:TKK327663 TTH327663:TUG327663 UDD327663:UEC327663 UMZ327663:UNY327663 UWV327663:UXU327663 VGR327663:VHQ327663 VQN327663:VRM327663 WAJ327663:WBI327663 WKF327663:WLE327663 WUB327663:WVA327663 HP393199:IO393199 RL393199:SK393199 ABH393199:ACG393199 ALD393199:AMC393199 AUZ393199:AVY393199 BEV393199:BFU393199 BOR393199:BPQ393199 BYN393199:BZM393199 CIJ393199:CJI393199 CSF393199:CTE393199 DCB393199:DDA393199 DLX393199:DMW393199 DVT393199:DWS393199 EFP393199:EGO393199 EPL393199:EQK393199 EZH393199:FAG393199 FJD393199:FKC393199 FSZ393199:FTY393199 GCV393199:GDU393199 GMR393199:GNQ393199 GWN393199:GXM393199 HGJ393199:HHI393199 HQF393199:HRE393199 IAB393199:IBA393199 IJX393199:IKW393199 ITT393199:IUS393199 JDP393199:JEO393199 JNL393199:JOK393199 JXH393199:JYG393199 KHD393199:KIC393199 KQZ393199:KRY393199 LAV393199:LBU393199 LKR393199:LLQ393199 LUN393199:LVM393199 MEJ393199:MFI393199 MOF393199:MPE393199 MYB393199:MZA393199 NHX393199:NIW393199 NRT393199:NSS393199 OBP393199:OCO393199 OLL393199:OMK393199 OVH393199:OWG393199 PFD393199:PGC393199 POZ393199:PPY393199 PYV393199:PZU393199 QIR393199:QJQ393199 QSN393199:QTM393199 RCJ393199:RDI393199 RMF393199:RNE393199 RWB393199:RXA393199 SFX393199:SGW393199 SPT393199:SQS393199 SZP393199:TAO393199 TJL393199:TKK393199 TTH393199:TUG393199 UDD393199:UEC393199 UMZ393199:UNY393199 UWV393199:UXU393199 VGR393199:VHQ393199 VQN393199:VRM393199 WAJ393199:WBI393199 WKF393199:WLE393199 WUB393199:WVA393199 HP458735:IO458735 RL458735:SK458735 ABH458735:ACG458735 ALD458735:AMC458735 AUZ458735:AVY458735 BEV458735:BFU458735 BOR458735:BPQ458735 BYN458735:BZM458735 CIJ458735:CJI458735 CSF458735:CTE458735 DCB458735:DDA458735 DLX458735:DMW458735 DVT458735:DWS458735 EFP458735:EGO458735 EPL458735:EQK458735 EZH458735:FAG458735 FJD458735:FKC458735 FSZ458735:FTY458735 GCV458735:GDU458735 GMR458735:GNQ458735 GWN458735:GXM458735 HGJ458735:HHI458735 HQF458735:HRE458735 IAB458735:IBA458735 IJX458735:IKW458735 ITT458735:IUS458735 JDP458735:JEO458735 JNL458735:JOK458735 JXH458735:JYG458735 KHD458735:KIC458735 KQZ458735:KRY458735 LAV458735:LBU458735 LKR458735:LLQ458735 LUN458735:LVM458735 MEJ458735:MFI458735 MOF458735:MPE458735 MYB458735:MZA458735 NHX458735:NIW458735 NRT458735:NSS458735 OBP458735:OCO458735 OLL458735:OMK458735 OVH458735:OWG458735 PFD458735:PGC458735 POZ458735:PPY458735 PYV458735:PZU458735 QIR458735:QJQ458735 QSN458735:QTM458735 RCJ458735:RDI458735 RMF458735:RNE458735 RWB458735:RXA458735 SFX458735:SGW458735 SPT458735:SQS458735 SZP458735:TAO458735 TJL458735:TKK458735 TTH458735:TUG458735 UDD458735:UEC458735 UMZ458735:UNY458735 UWV458735:UXU458735 VGR458735:VHQ458735 VQN458735:VRM458735 WAJ458735:WBI458735 WKF458735:WLE458735 WUB458735:WVA458735 HP524271:IO524271 RL524271:SK524271 ABH524271:ACG524271 ALD524271:AMC524271 AUZ524271:AVY524271 BEV524271:BFU524271 BOR524271:BPQ524271 BYN524271:BZM524271 CIJ524271:CJI524271 CSF524271:CTE524271 DCB524271:DDA524271 DLX524271:DMW524271 DVT524271:DWS524271 EFP524271:EGO524271 EPL524271:EQK524271 EZH524271:FAG524271 FJD524271:FKC524271 FSZ524271:FTY524271 GCV524271:GDU524271 GMR524271:GNQ524271 GWN524271:GXM524271 HGJ524271:HHI524271 HQF524271:HRE524271 IAB524271:IBA524271 IJX524271:IKW524271 ITT524271:IUS524271 JDP524271:JEO524271 JNL524271:JOK524271 JXH524271:JYG524271 KHD524271:KIC524271 KQZ524271:KRY524271 LAV524271:LBU524271 LKR524271:LLQ524271 LUN524271:LVM524271 MEJ524271:MFI524271 MOF524271:MPE524271 MYB524271:MZA524271 NHX524271:NIW524271 NRT524271:NSS524271 OBP524271:OCO524271 OLL524271:OMK524271 OVH524271:OWG524271 PFD524271:PGC524271 POZ524271:PPY524271 PYV524271:PZU524271 QIR524271:QJQ524271 QSN524271:QTM524271 RCJ524271:RDI524271 RMF524271:RNE524271 RWB524271:RXA524271 SFX524271:SGW524271 SPT524271:SQS524271 SZP524271:TAO524271 TJL524271:TKK524271 TTH524271:TUG524271 UDD524271:UEC524271 UMZ524271:UNY524271 UWV524271:UXU524271 VGR524271:VHQ524271 VQN524271:VRM524271 WAJ524271:WBI524271 WKF524271:WLE524271 WUB524271:WVA524271 HP589807:IO589807 RL589807:SK589807 ABH589807:ACG589807 ALD589807:AMC589807 AUZ589807:AVY589807 BEV589807:BFU589807 BOR589807:BPQ589807 BYN589807:BZM589807 CIJ589807:CJI589807 CSF589807:CTE589807 DCB589807:DDA589807 DLX589807:DMW589807 DVT589807:DWS589807 EFP589807:EGO589807 EPL589807:EQK589807 EZH589807:FAG589807 FJD589807:FKC589807 FSZ589807:FTY589807 GCV589807:GDU589807 GMR589807:GNQ589807 GWN589807:GXM589807 HGJ589807:HHI589807 HQF589807:HRE589807 IAB589807:IBA589807 IJX589807:IKW589807 ITT589807:IUS589807 JDP589807:JEO589807 JNL589807:JOK589807 JXH589807:JYG589807 KHD589807:KIC589807 KQZ589807:KRY589807 LAV589807:LBU589807 LKR589807:LLQ589807 LUN589807:LVM589807 MEJ589807:MFI589807 MOF589807:MPE589807 MYB589807:MZA589807 NHX589807:NIW589807 NRT589807:NSS589807 OBP589807:OCO589807 OLL589807:OMK589807 OVH589807:OWG589807 PFD589807:PGC589807 POZ589807:PPY589807 PYV589807:PZU589807 QIR589807:QJQ589807 QSN589807:QTM589807 RCJ589807:RDI589807 RMF589807:RNE589807 RWB589807:RXA589807 SFX589807:SGW589807 SPT589807:SQS589807 SZP589807:TAO589807 TJL589807:TKK589807 TTH589807:TUG589807 UDD589807:UEC589807 UMZ589807:UNY589807 UWV589807:UXU589807 VGR589807:VHQ589807 VQN589807:VRM589807 WAJ589807:WBI589807 WKF589807:WLE589807 WUB589807:WVA589807 HP655343:IO655343 RL655343:SK655343 ABH655343:ACG655343 ALD655343:AMC655343 AUZ655343:AVY655343 BEV655343:BFU655343 BOR655343:BPQ655343 BYN655343:BZM655343 CIJ655343:CJI655343 CSF655343:CTE655343 DCB655343:DDA655343 DLX655343:DMW655343 DVT655343:DWS655343 EFP655343:EGO655343 EPL655343:EQK655343 EZH655343:FAG655343 FJD655343:FKC655343 FSZ655343:FTY655343 GCV655343:GDU655343 GMR655343:GNQ655343 GWN655343:GXM655343 HGJ655343:HHI655343 HQF655343:HRE655343 IAB655343:IBA655343 IJX655343:IKW655343 ITT655343:IUS655343 JDP655343:JEO655343 JNL655343:JOK655343 JXH655343:JYG655343 KHD655343:KIC655343 KQZ655343:KRY655343 LAV655343:LBU655343 LKR655343:LLQ655343 LUN655343:LVM655343 MEJ655343:MFI655343 MOF655343:MPE655343 MYB655343:MZA655343 NHX655343:NIW655343 NRT655343:NSS655343 OBP655343:OCO655343 OLL655343:OMK655343 OVH655343:OWG655343 PFD655343:PGC655343 POZ655343:PPY655343 PYV655343:PZU655343 QIR655343:QJQ655343 QSN655343:QTM655343 RCJ655343:RDI655343 RMF655343:RNE655343 RWB655343:RXA655343 SFX655343:SGW655343 SPT655343:SQS655343 SZP655343:TAO655343 TJL655343:TKK655343 TTH655343:TUG655343 UDD655343:UEC655343 UMZ655343:UNY655343 UWV655343:UXU655343 VGR655343:VHQ655343 VQN655343:VRM655343 WAJ655343:WBI655343 WKF655343:WLE655343 WUB655343:WVA655343 HP720879:IO720879 RL720879:SK720879 ABH720879:ACG720879 ALD720879:AMC720879 AUZ720879:AVY720879 BEV720879:BFU720879 BOR720879:BPQ720879 BYN720879:BZM720879 CIJ720879:CJI720879 CSF720879:CTE720879 DCB720879:DDA720879 DLX720879:DMW720879 DVT720879:DWS720879 EFP720879:EGO720879 EPL720879:EQK720879 EZH720879:FAG720879 FJD720879:FKC720879 FSZ720879:FTY720879 GCV720879:GDU720879 GMR720879:GNQ720879 GWN720879:GXM720879 HGJ720879:HHI720879 HQF720879:HRE720879 IAB720879:IBA720879 IJX720879:IKW720879 ITT720879:IUS720879 JDP720879:JEO720879 JNL720879:JOK720879 JXH720879:JYG720879 KHD720879:KIC720879 KQZ720879:KRY720879 LAV720879:LBU720879 LKR720879:LLQ720879 LUN720879:LVM720879 MEJ720879:MFI720879 MOF720879:MPE720879 MYB720879:MZA720879 NHX720879:NIW720879 NRT720879:NSS720879 OBP720879:OCO720879 OLL720879:OMK720879 OVH720879:OWG720879 PFD720879:PGC720879 POZ720879:PPY720879 PYV720879:PZU720879 QIR720879:QJQ720879 QSN720879:QTM720879 RCJ720879:RDI720879 RMF720879:RNE720879 RWB720879:RXA720879 SFX720879:SGW720879 SPT720879:SQS720879 SZP720879:TAO720879 TJL720879:TKK720879 TTH720879:TUG720879 UDD720879:UEC720879 UMZ720879:UNY720879 UWV720879:UXU720879 VGR720879:VHQ720879 VQN720879:VRM720879 WAJ720879:WBI720879 WKF720879:WLE720879 WUB720879:WVA720879 HP786415:IO786415 RL786415:SK786415 ABH786415:ACG786415 ALD786415:AMC786415 AUZ786415:AVY786415 BEV786415:BFU786415 BOR786415:BPQ786415 BYN786415:BZM786415 CIJ786415:CJI786415 CSF786415:CTE786415 DCB786415:DDA786415 DLX786415:DMW786415 DVT786415:DWS786415 EFP786415:EGO786415 EPL786415:EQK786415 EZH786415:FAG786415 FJD786415:FKC786415 FSZ786415:FTY786415 GCV786415:GDU786415 GMR786415:GNQ786415 GWN786415:GXM786415 HGJ786415:HHI786415 HQF786415:HRE786415 IAB786415:IBA786415 IJX786415:IKW786415 ITT786415:IUS786415 JDP786415:JEO786415 JNL786415:JOK786415 JXH786415:JYG786415 KHD786415:KIC786415 KQZ786415:KRY786415 LAV786415:LBU786415 LKR786415:LLQ786415 LUN786415:LVM786415 MEJ786415:MFI786415 MOF786415:MPE786415 MYB786415:MZA786415 NHX786415:NIW786415 NRT786415:NSS786415 OBP786415:OCO786415 OLL786415:OMK786415 OVH786415:OWG786415 PFD786415:PGC786415 POZ786415:PPY786415 PYV786415:PZU786415 QIR786415:QJQ786415 QSN786415:QTM786415 RCJ786415:RDI786415 RMF786415:RNE786415 RWB786415:RXA786415 SFX786415:SGW786415 SPT786415:SQS786415 SZP786415:TAO786415 TJL786415:TKK786415 TTH786415:TUG786415 UDD786415:UEC786415 UMZ786415:UNY786415 UWV786415:UXU786415 VGR786415:VHQ786415 VQN786415:VRM786415 WAJ786415:WBI786415 WKF786415:WLE786415 WUB786415:WVA786415 HP851951:IO851951 RL851951:SK851951 ABH851951:ACG851951 ALD851951:AMC851951 AUZ851951:AVY851951 BEV851951:BFU851951 BOR851951:BPQ851951 BYN851951:BZM851951 CIJ851951:CJI851951 CSF851951:CTE851951 DCB851951:DDA851951 DLX851951:DMW851951 DVT851951:DWS851951 EFP851951:EGO851951 EPL851951:EQK851951 EZH851951:FAG851951 FJD851951:FKC851951 FSZ851951:FTY851951 GCV851951:GDU851951 GMR851951:GNQ851951 GWN851951:GXM851951 HGJ851951:HHI851951 HQF851951:HRE851951 IAB851951:IBA851951 IJX851951:IKW851951 ITT851951:IUS851951 JDP851951:JEO851951 JNL851951:JOK851951 JXH851951:JYG851951 KHD851951:KIC851951 KQZ851951:KRY851951 LAV851951:LBU851951 LKR851951:LLQ851951 LUN851951:LVM851951 MEJ851951:MFI851951 MOF851951:MPE851951 MYB851951:MZA851951 NHX851951:NIW851951 NRT851951:NSS851951 OBP851951:OCO851951 OLL851951:OMK851951 OVH851951:OWG851951 PFD851951:PGC851951 POZ851951:PPY851951 PYV851951:PZU851951 QIR851951:QJQ851951 QSN851951:QTM851951 RCJ851951:RDI851951 RMF851951:RNE851951 RWB851951:RXA851951 SFX851951:SGW851951 SPT851951:SQS851951 SZP851951:TAO851951 TJL851951:TKK851951 TTH851951:TUG851951 UDD851951:UEC851951 UMZ851951:UNY851951 UWV851951:UXU851951 VGR851951:VHQ851951 VQN851951:VRM851951 WAJ851951:WBI851951 WKF851951:WLE851951 WUB851951:WVA851951 HP917487:IO917487 RL917487:SK917487 ABH917487:ACG917487 ALD917487:AMC917487 AUZ917487:AVY917487 BEV917487:BFU917487 BOR917487:BPQ917487 BYN917487:BZM917487 CIJ917487:CJI917487 CSF917487:CTE917487 DCB917487:DDA917487 DLX917487:DMW917487 DVT917487:DWS917487 EFP917487:EGO917487 EPL917487:EQK917487 EZH917487:FAG917487 FJD917487:FKC917487 FSZ917487:FTY917487 GCV917487:GDU917487 GMR917487:GNQ917487 GWN917487:GXM917487 HGJ917487:HHI917487 HQF917487:HRE917487 IAB917487:IBA917487 IJX917487:IKW917487 ITT917487:IUS917487 JDP917487:JEO917487 JNL917487:JOK917487 JXH917487:JYG917487 KHD917487:KIC917487 KQZ917487:KRY917487 LAV917487:LBU917487 LKR917487:LLQ917487 LUN917487:LVM917487 MEJ917487:MFI917487 MOF917487:MPE917487 MYB917487:MZA917487 NHX917487:NIW917487 NRT917487:NSS917487 OBP917487:OCO917487 OLL917487:OMK917487 OVH917487:OWG917487 PFD917487:PGC917487 POZ917487:PPY917487 PYV917487:PZU917487 QIR917487:QJQ917487 QSN917487:QTM917487 RCJ917487:RDI917487 RMF917487:RNE917487 RWB917487:RXA917487 SFX917487:SGW917487 SPT917487:SQS917487 SZP917487:TAO917487 TJL917487:TKK917487 TTH917487:TUG917487 UDD917487:UEC917487 UMZ917487:UNY917487 UWV917487:UXU917487 VGR917487:VHQ917487 VQN917487:VRM917487 WAJ917487:WBI917487 WKF917487:WLE917487 WUB917487:WVA917487 HP983023:IO983023 RL983023:SK983023 ABH983023:ACG983023 ALD983023:AMC983023 AUZ983023:AVY983023 BEV983023:BFU983023 BOR983023:BPQ983023 BYN983023:BZM983023 CIJ983023:CJI983023 CSF983023:CTE983023 DCB983023:DDA983023 DLX983023:DMW983023 DVT983023:DWS983023 EFP983023:EGO983023 EPL983023:EQK983023 EZH983023:FAG983023 FJD983023:FKC983023 FSZ983023:FTY983023 GCV983023:GDU983023 GMR983023:GNQ983023 GWN983023:GXM983023 HGJ983023:HHI983023 HQF983023:HRE983023 IAB983023:IBA983023 IJX983023:IKW983023 ITT983023:IUS983023 JDP983023:JEO983023 JNL983023:JOK983023 JXH983023:JYG983023 KHD983023:KIC983023 KQZ983023:KRY983023 LAV983023:LBU983023 LKR983023:LLQ983023 LUN983023:LVM983023 MEJ983023:MFI983023 MOF983023:MPE983023 MYB983023:MZA983023 NHX983023:NIW983023 NRT983023:NSS983023 OBP983023:OCO983023 OLL983023:OMK983023 OVH983023:OWG983023 PFD983023:PGC983023 POZ983023:PPY983023 PYV983023:PZU983023 QIR983023:QJQ983023 QSN983023:QTM983023 RCJ983023:RDI983023 RMF983023:RNE983023 RWB983023:RXA983023 SFX983023:SGW983023 SPT983023:SQS983023 SZP983023:TAO983023 TJL983023:TKK983023 TTH983023:TUG983023 UDD983023:UEC983023 UMZ983023:UNY983023 UWV983023:UXU983023 VGR983023:VHQ983023 VQN983023:VRM983023 WAJ983023:WBI983023 WKF983023:WLE983023 WUB983023:WVA983023 HP65521:IO65521 RL65521:SK65521 ABH65521:ACG65521 ALD65521:AMC65521 AUZ65521:AVY65521 BEV65521:BFU65521 BOR65521:BPQ65521 BYN65521:BZM65521 CIJ65521:CJI65521 CSF65521:CTE65521 DCB65521:DDA65521 DLX65521:DMW65521 DVT65521:DWS65521 EFP65521:EGO65521 EPL65521:EQK65521 EZH65521:FAG65521 FJD65521:FKC65521 FSZ65521:FTY65521 GCV65521:GDU65521 GMR65521:GNQ65521 GWN65521:GXM65521 HGJ65521:HHI65521 HQF65521:HRE65521 IAB65521:IBA65521 IJX65521:IKW65521 ITT65521:IUS65521 JDP65521:JEO65521 JNL65521:JOK65521 JXH65521:JYG65521 KHD65521:KIC65521 KQZ65521:KRY65521 LAV65521:LBU65521 LKR65521:LLQ65521 LUN65521:LVM65521 MEJ65521:MFI65521 MOF65521:MPE65521 MYB65521:MZA65521 NHX65521:NIW65521 NRT65521:NSS65521 OBP65521:OCO65521 OLL65521:OMK65521 OVH65521:OWG65521 PFD65521:PGC65521 POZ65521:PPY65521 PYV65521:PZU65521 QIR65521:QJQ65521 QSN65521:QTM65521 RCJ65521:RDI65521 RMF65521:RNE65521 RWB65521:RXA65521 SFX65521:SGW65521 SPT65521:SQS65521 SZP65521:TAO65521 TJL65521:TKK65521 TTH65521:TUG65521 UDD65521:UEC65521 UMZ65521:UNY65521 UWV65521:UXU65521 VGR65521:VHQ65521 VQN65521:VRM65521 WAJ65521:WBI65521 WKF65521:WLE65521 WUB65521:WVA65521 HP131057:IO131057 RL131057:SK131057 ABH131057:ACG131057 ALD131057:AMC131057 AUZ131057:AVY131057 BEV131057:BFU131057 BOR131057:BPQ131057 BYN131057:BZM131057 CIJ131057:CJI131057 CSF131057:CTE131057 DCB131057:DDA131057 DLX131057:DMW131057 DVT131057:DWS131057 EFP131057:EGO131057 EPL131057:EQK131057 EZH131057:FAG131057 FJD131057:FKC131057 FSZ131057:FTY131057 GCV131057:GDU131057 GMR131057:GNQ131057 GWN131057:GXM131057 HGJ131057:HHI131057 HQF131057:HRE131057 IAB131057:IBA131057 IJX131057:IKW131057 ITT131057:IUS131057 JDP131057:JEO131057 JNL131057:JOK131057 JXH131057:JYG131057 KHD131057:KIC131057 KQZ131057:KRY131057 LAV131057:LBU131057 LKR131057:LLQ131057 LUN131057:LVM131057 MEJ131057:MFI131057 MOF131057:MPE131057 MYB131057:MZA131057 NHX131057:NIW131057 NRT131057:NSS131057 OBP131057:OCO131057 OLL131057:OMK131057 OVH131057:OWG131057 PFD131057:PGC131057 POZ131057:PPY131057 PYV131057:PZU131057 QIR131057:QJQ131057 QSN131057:QTM131057 RCJ131057:RDI131057 RMF131057:RNE131057 RWB131057:RXA131057 SFX131057:SGW131057 SPT131057:SQS131057 SZP131057:TAO131057 TJL131057:TKK131057 TTH131057:TUG131057 UDD131057:UEC131057 UMZ131057:UNY131057 UWV131057:UXU131057 VGR131057:VHQ131057 VQN131057:VRM131057 WAJ131057:WBI131057 WKF131057:WLE131057 WUB131057:WVA131057 HP196593:IO196593 RL196593:SK196593 ABH196593:ACG196593 ALD196593:AMC196593 AUZ196593:AVY196593 BEV196593:BFU196593 BOR196593:BPQ196593 BYN196593:BZM196593 CIJ196593:CJI196593 CSF196593:CTE196593 DCB196593:DDA196593 DLX196593:DMW196593 DVT196593:DWS196593 EFP196593:EGO196593 EPL196593:EQK196593 EZH196593:FAG196593 FJD196593:FKC196593 FSZ196593:FTY196593 GCV196593:GDU196593 GMR196593:GNQ196593 GWN196593:GXM196593 HGJ196593:HHI196593 HQF196593:HRE196593 IAB196593:IBA196593 IJX196593:IKW196593 ITT196593:IUS196593 JDP196593:JEO196593 JNL196593:JOK196593 JXH196593:JYG196593 KHD196593:KIC196593 KQZ196593:KRY196593 LAV196593:LBU196593 LKR196593:LLQ196593 LUN196593:LVM196593 MEJ196593:MFI196593 MOF196593:MPE196593 MYB196593:MZA196593 NHX196593:NIW196593 NRT196593:NSS196593 OBP196593:OCO196593 OLL196593:OMK196593 OVH196593:OWG196593 PFD196593:PGC196593 POZ196593:PPY196593 PYV196593:PZU196593 QIR196593:QJQ196593 QSN196593:QTM196593 RCJ196593:RDI196593 RMF196593:RNE196593 RWB196593:RXA196593 SFX196593:SGW196593 SPT196593:SQS196593 SZP196593:TAO196593 TJL196593:TKK196593 TTH196593:TUG196593 UDD196593:UEC196593 UMZ196593:UNY196593 UWV196593:UXU196593 VGR196593:VHQ196593 VQN196593:VRM196593 WAJ196593:WBI196593 WKF196593:WLE196593 WUB196593:WVA196593 HP262129:IO262129 RL262129:SK262129 ABH262129:ACG262129 ALD262129:AMC262129 AUZ262129:AVY262129 BEV262129:BFU262129 BOR262129:BPQ262129 BYN262129:BZM262129 CIJ262129:CJI262129 CSF262129:CTE262129 DCB262129:DDA262129 DLX262129:DMW262129 DVT262129:DWS262129 EFP262129:EGO262129 EPL262129:EQK262129 EZH262129:FAG262129 FJD262129:FKC262129 FSZ262129:FTY262129 GCV262129:GDU262129 GMR262129:GNQ262129 GWN262129:GXM262129 HGJ262129:HHI262129 HQF262129:HRE262129 IAB262129:IBA262129 IJX262129:IKW262129 ITT262129:IUS262129 JDP262129:JEO262129 JNL262129:JOK262129 JXH262129:JYG262129 KHD262129:KIC262129 KQZ262129:KRY262129 LAV262129:LBU262129 LKR262129:LLQ262129 LUN262129:LVM262129 MEJ262129:MFI262129 MOF262129:MPE262129 MYB262129:MZA262129 NHX262129:NIW262129 NRT262129:NSS262129 OBP262129:OCO262129 OLL262129:OMK262129 OVH262129:OWG262129 PFD262129:PGC262129 POZ262129:PPY262129 PYV262129:PZU262129 QIR262129:QJQ262129 QSN262129:QTM262129 RCJ262129:RDI262129 RMF262129:RNE262129 RWB262129:RXA262129 SFX262129:SGW262129 SPT262129:SQS262129 SZP262129:TAO262129 TJL262129:TKK262129 TTH262129:TUG262129 UDD262129:UEC262129 UMZ262129:UNY262129 UWV262129:UXU262129 VGR262129:VHQ262129 VQN262129:VRM262129 WAJ262129:WBI262129 WKF262129:WLE262129 WUB262129:WVA262129 HP327665:IO327665 RL327665:SK327665 ABH327665:ACG327665 ALD327665:AMC327665 AUZ327665:AVY327665 BEV327665:BFU327665 BOR327665:BPQ327665 BYN327665:BZM327665 CIJ327665:CJI327665 CSF327665:CTE327665 DCB327665:DDA327665 DLX327665:DMW327665 DVT327665:DWS327665 EFP327665:EGO327665 EPL327665:EQK327665 EZH327665:FAG327665 FJD327665:FKC327665 FSZ327665:FTY327665 GCV327665:GDU327665 GMR327665:GNQ327665 GWN327665:GXM327665 HGJ327665:HHI327665 HQF327665:HRE327665 IAB327665:IBA327665 IJX327665:IKW327665 ITT327665:IUS327665 JDP327665:JEO327665 JNL327665:JOK327665 JXH327665:JYG327665 KHD327665:KIC327665 KQZ327665:KRY327665 LAV327665:LBU327665 LKR327665:LLQ327665 LUN327665:LVM327665 MEJ327665:MFI327665 MOF327665:MPE327665 MYB327665:MZA327665 NHX327665:NIW327665 NRT327665:NSS327665 OBP327665:OCO327665 OLL327665:OMK327665 OVH327665:OWG327665 PFD327665:PGC327665 POZ327665:PPY327665 PYV327665:PZU327665 QIR327665:QJQ327665 QSN327665:QTM327665 RCJ327665:RDI327665 RMF327665:RNE327665 RWB327665:RXA327665 SFX327665:SGW327665 SPT327665:SQS327665 SZP327665:TAO327665 TJL327665:TKK327665 TTH327665:TUG327665 UDD327665:UEC327665 UMZ327665:UNY327665 UWV327665:UXU327665 VGR327665:VHQ327665 VQN327665:VRM327665 WAJ327665:WBI327665 WKF327665:WLE327665 WUB327665:WVA327665 HP393201:IO393201 RL393201:SK393201 ABH393201:ACG393201 ALD393201:AMC393201 AUZ393201:AVY393201 BEV393201:BFU393201 BOR393201:BPQ393201 BYN393201:BZM393201 CIJ393201:CJI393201 CSF393201:CTE393201 DCB393201:DDA393201 DLX393201:DMW393201 DVT393201:DWS393201 EFP393201:EGO393201 EPL393201:EQK393201 EZH393201:FAG393201 FJD393201:FKC393201 FSZ393201:FTY393201 GCV393201:GDU393201 GMR393201:GNQ393201 GWN393201:GXM393201 HGJ393201:HHI393201 HQF393201:HRE393201 IAB393201:IBA393201 IJX393201:IKW393201 ITT393201:IUS393201 JDP393201:JEO393201 JNL393201:JOK393201 JXH393201:JYG393201 KHD393201:KIC393201 KQZ393201:KRY393201 LAV393201:LBU393201 LKR393201:LLQ393201 LUN393201:LVM393201 MEJ393201:MFI393201 MOF393201:MPE393201 MYB393201:MZA393201 NHX393201:NIW393201 NRT393201:NSS393201 OBP393201:OCO393201 OLL393201:OMK393201 OVH393201:OWG393201 PFD393201:PGC393201 POZ393201:PPY393201 PYV393201:PZU393201 QIR393201:QJQ393201 QSN393201:QTM393201 RCJ393201:RDI393201 RMF393201:RNE393201 RWB393201:RXA393201 SFX393201:SGW393201 SPT393201:SQS393201 SZP393201:TAO393201 TJL393201:TKK393201 TTH393201:TUG393201 UDD393201:UEC393201 UMZ393201:UNY393201 UWV393201:UXU393201 VGR393201:VHQ393201 VQN393201:VRM393201 WAJ393201:WBI393201 WKF393201:WLE393201 WUB393201:WVA393201 HP458737:IO458737 RL458737:SK458737 ABH458737:ACG458737 ALD458737:AMC458737 AUZ458737:AVY458737 BEV458737:BFU458737 BOR458737:BPQ458737 BYN458737:BZM458737 CIJ458737:CJI458737 CSF458737:CTE458737 DCB458737:DDA458737 DLX458737:DMW458737 DVT458737:DWS458737 EFP458737:EGO458737 EPL458737:EQK458737 EZH458737:FAG458737 FJD458737:FKC458737 FSZ458737:FTY458737 GCV458737:GDU458737 GMR458737:GNQ458737 GWN458737:GXM458737 HGJ458737:HHI458737 HQF458737:HRE458737 IAB458737:IBA458737 IJX458737:IKW458737 ITT458737:IUS458737 JDP458737:JEO458737 JNL458737:JOK458737 JXH458737:JYG458737 KHD458737:KIC458737 KQZ458737:KRY458737 LAV458737:LBU458737 LKR458737:LLQ458737 LUN458737:LVM458737 MEJ458737:MFI458737 MOF458737:MPE458737 MYB458737:MZA458737 NHX458737:NIW458737 NRT458737:NSS458737 OBP458737:OCO458737 OLL458737:OMK458737 OVH458737:OWG458737 PFD458737:PGC458737 POZ458737:PPY458737 PYV458737:PZU458737 QIR458737:QJQ458737 QSN458737:QTM458737 RCJ458737:RDI458737 RMF458737:RNE458737 RWB458737:RXA458737 SFX458737:SGW458737 SPT458737:SQS458737 SZP458737:TAO458737 TJL458737:TKK458737 TTH458737:TUG458737 UDD458737:UEC458737 UMZ458737:UNY458737 UWV458737:UXU458737 VGR458737:VHQ458737 VQN458737:VRM458737 WAJ458737:WBI458737 WKF458737:WLE458737 WUB458737:WVA458737 HP524273:IO524273 RL524273:SK524273 ABH524273:ACG524273 ALD524273:AMC524273 AUZ524273:AVY524273 BEV524273:BFU524273 BOR524273:BPQ524273 BYN524273:BZM524273 CIJ524273:CJI524273 CSF524273:CTE524273 DCB524273:DDA524273 DLX524273:DMW524273 DVT524273:DWS524273 EFP524273:EGO524273 EPL524273:EQK524273 EZH524273:FAG524273 FJD524273:FKC524273 FSZ524273:FTY524273 GCV524273:GDU524273 GMR524273:GNQ524273 GWN524273:GXM524273 HGJ524273:HHI524273 HQF524273:HRE524273 IAB524273:IBA524273 IJX524273:IKW524273 ITT524273:IUS524273 JDP524273:JEO524273 JNL524273:JOK524273 JXH524273:JYG524273 KHD524273:KIC524273 KQZ524273:KRY524273 LAV524273:LBU524273 LKR524273:LLQ524273 LUN524273:LVM524273 MEJ524273:MFI524273 MOF524273:MPE524273 MYB524273:MZA524273 NHX524273:NIW524273 NRT524273:NSS524273 OBP524273:OCO524273 OLL524273:OMK524273 OVH524273:OWG524273 PFD524273:PGC524273 POZ524273:PPY524273 PYV524273:PZU524273 QIR524273:QJQ524273 QSN524273:QTM524273 RCJ524273:RDI524273 RMF524273:RNE524273 RWB524273:RXA524273 SFX524273:SGW524273 SPT524273:SQS524273 SZP524273:TAO524273 TJL524273:TKK524273 TTH524273:TUG524273 UDD524273:UEC524273 UMZ524273:UNY524273 UWV524273:UXU524273 VGR524273:VHQ524273 VQN524273:VRM524273 WAJ524273:WBI524273 WKF524273:WLE524273 WUB524273:WVA524273 HP589809:IO589809 RL589809:SK589809 ABH589809:ACG589809 ALD589809:AMC589809 AUZ589809:AVY589809 BEV589809:BFU589809 BOR589809:BPQ589809 BYN589809:BZM589809 CIJ589809:CJI589809 CSF589809:CTE589809 DCB589809:DDA589809 DLX589809:DMW589809 DVT589809:DWS589809 EFP589809:EGO589809 EPL589809:EQK589809 EZH589809:FAG589809 FJD589809:FKC589809 FSZ589809:FTY589809 GCV589809:GDU589809 GMR589809:GNQ589809 GWN589809:GXM589809 HGJ589809:HHI589809 HQF589809:HRE589809 IAB589809:IBA589809 IJX589809:IKW589809 ITT589809:IUS589809 JDP589809:JEO589809 JNL589809:JOK589809 JXH589809:JYG589809 KHD589809:KIC589809 KQZ589809:KRY589809 LAV589809:LBU589809 LKR589809:LLQ589809 LUN589809:LVM589809 MEJ589809:MFI589809 MOF589809:MPE589809 MYB589809:MZA589809 NHX589809:NIW589809 NRT589809:NSS589809 OBP589809:OCO589809 OLL589809:OMK589809 OVH589809:OWG589809 PFD589809:PGC589809 POZ589809:PPY589809 PYV589809:PZU589809 QIR589809:QJQ589809 QSN589809:QTM589809 RCJ589809:RDI589809 RMF589809:RNE589809 RWB589809:RXA589809 SFX589809:SGW589809 SPT589809:SQS589809 SZP589809:TAO589809 TJL589809:TKK589809 TTH589809:TUG589809 UDD589809:UEC589809 UMZ589809:UNY589809 UWV589809:UXU589809 VGR589809:VHQ589809 VQN589809:VRM589809 WAJ589809:WBI589809 WKF589809:WLE589809 WUB589809:WVA589809 HP655345:IO655345 RL655345:SK655345 ABH655345:ACG655345 ALD655345:AMC655345 AUZ655345:AVY655345 BEV655345:BFU655345 BOR655345:BPQ655345 BYN655345:BZM655345 CIJ655345:CJI655345 CSF655345:CTE655345 DCB655345:DDA655345 DLX655345:DMW655345 DVT655345:DWS655345 EFP655345:EGO655345 EPL655345:EQK655345 EZH655345:FAG655345 FJD655345:FKC655345 FSZ655345:FTY655345 GCV655345:GDU655345 GMR655345:GNQ655345 GWN655345:GXM655345 HGJ655345:HHI655345 HQF655345:HRE655345 IAB655345:IBA655345 IJX655345:IKW655345 ITT655345:IUS655345 JDP655345:JEO655345 JNL655345:JOK655345 JXH655345:JYG655345 KHD655345:KIC655345 KQZ655345:KRY655345 LAV655345:LBU655345 LKR655345:LLQ655345 LUN655345:LVM655345 MEJ655345:MFI655345 MOF655345:MPE655345 MYB655345:MZA655345 NHX655345:NIW655345 NRT655345:NSS655345 OBP655345:OCO655345 OLL655345:OMK655345 OVH655345:OWG655345 PFD655345:PGC655345 POZ655345:PPY655345 PYV655345:PZU655345 QIR655345:QJQ655345 QSN655345:QTM655345 RCJ655345:RDI655345 RMF655345:RNE655345 RWB655345:RXA655345 SFX655345:SGW655345 SPT655345:SQS655345 SZP655345:TAO655345 TJL655345:TKK655345 TTH655345:TUG655345 UDD655345:UEC655345 UMZ655345:UNY655345 UWV655345:UXU655345 VGR655345:VHQ655345 VQN655345:VRM655345 WAJ655345:WBI655345 WKF655345:WLE655345 WUB655345:WVA655345 HP720881:IO720881 RL720881:SK720881 ABH720881:ACG720881 ALD720881:AMC720881 AUZ720881:AVY720881 BEV720881:BFU720881 BOR720881:BPQ720881 BYN720881:BZM720881 CIJ720881:CJI720881 CSF720881:CTE720881 DCB720881:DDA720881 DLX720881:DMW720881 DVT720881:DWS720881 EFP720881:EGO720881 EPL720881:EQK720881 EZH720881:FAG720881 FJD720881:FKC720881 FSZ720881:FTY720881 GCV720881:GDU720881 GMR720881:GNQ720881 GWN720881:GXM720881 HGJ720881:HHI720881 HQF720881:HRE720881 IAB720881:IBA720881 IJX720881:IKW720881 ITT720881:IUS720881 JDP720881:JEO720881 JNL720881:JOK720881 JXH720881:JYG720881 KHD720881:KIC720881 KQZ720881:KRY720881 LAV720881:LBU720881 LKR720881:LLQ720881 LUN720881:LVM720881 MEJ720881:MFI720881 MOF720881:MPE720881 MYB720881:MZA720881 NHX720881:NIW720881 NRT720881:NSS720881 OBP720881:OCO720881 OLL720881:OMK720881 OVH720881:OWG720881 PFD720881:PGC720881 POZ720881:PPY720881 PYV720881:PZU720881 QIR720881:QJQ720881 QSN720881:QTM720881 RCJ720881:RDI720881 RMF720881:RNE720881 RWB720881:RXA720881 SFX720881:SGW720881 SPT720881:SQS720881 SZP720881:TAO720881 TJL720881:TKK720881 TTH720881:TUG720881 UDD720881:UEC720881 UMZ720881:UNY720881 UWV720881:UXU720881 VGR720881:VHQ720881 VQN720881:VRM720881 WAJ720881:WBI720881 WKF720881:WLE720881 WUB720881:WVA720881 HP786417:IO786417 RL786417:SK786417 ABH786417:ACG786417 ALD786417:AMC786417 AUZ786417:AVY786417 BEV786417:BFU786417 BOR786417:BPQ786417 BYN786417:BZM786417 CIJ786417:CJI786417 CSF786417:CTE786417 DCB786417:DDA786417 DLX786417:DMW786417 DVT786417:DWS786417 EFP786417:EGO786417 EPL786417:EQK786417 EZH786417:FAG786417 FJD786417:FKC786417 FSZ786417:FTY786417 GCV786417:GDU786417 GMR786417:GNQ786417 GWN786417:GXM786417 HGJ786417:HHI786417 HQF786417:HRE786417 IAB786417:IBA786417 IJX786417:IKW786417 ITT786417:IUS786417 JDP786417:JEO786417 JNL786417:JOK786417 JXH786417:JYG786417 KHD786417:KIC786417 KQZ786417:KRY786417 LAV786417:LBU786417 LKR786417:LLQ786417 LUN786417:LVM786417 MEJ786417:MFI786417 MOF786417:MPE786417 MYB786417:MZA786417 NHX786417:NIW786417 NRT786417:NSS786417 OBP786417:OCO786417 OLL786417:OMK786417 OVH786417:OWG786417 PFD786417:PGC786417 POZ786417:PPY786417 PYV786417:PZU786417 QIR786417:QJQ786417 QSN786417:QTM786417 RCJ786417:RDI786417 RMF786417:RNE786417 RWB786417:RXA786417 SFX786417:SGW786417 SPT786417:SQS786417 SZP786417:TAO786417 TJL786417:TKK786417 TTH786417:TUG786417 UDD786417:UEC786417 UMZ786417:UNY786417 UWV786417:UXU786417 VGR786417:VHQ786417 VQN786417:VRM786417 WAJ786417:WBI786417 WKF786417:WLE786417 WUB786417:WVA786417 HP851953:IO851953 RL851953:SK851953 ABH851953:ACG851953 ALD851953:AMC851953 AUZ851953:AVY851953 BEV851953:BFU851953 BOR851953:BPQ851953 BYN851953:BZM851953 CIJ851953:CJI851953 CSF851953:CTE851953 DCB851953:DDA851953 DLX851953:DMW851953 DVT851953:DWS851953 EFP851953:EGO851953 EPL851953:EQK851953 EZH851953:FAG851953 FJD851953:FKC851953 FSZ851953:FTY851953 GCV851953:GDU851953 GMR851953:GNQ851953 GWN851953:GXM851953 HGJ851953:HHI851953 HQF851953:HRE851953 IAB851953:IBA851953 IJX851953:IKW851953 ITT851953:IUS851953 JDP851953:JEO851953 JNL851953:JOK851953 JXH851953:JYG851953 KHD851953:KIC851953 KQZ851953:KRY851953 LAV851953:LBU851953 LKR851953:LLQ851953 LUN851953:LVM851953 MEJ851953:MFI851953 MOF851953:MPE851953 MYB851953:MZA851953 NHX851953:NIW851953 NRT851953:NSS851953 OBP851953:OCO851953 OLL851953:OMK851953 OVH851953:OWG851953 PFD851953:PGC851953 POZ851953:PPY851953 PYV851953:PZU851953 QIR851953:QJQ851953 QSN851953:QTM851953 RCJ851953:RDI851953 RMF851953:RNE851953 RWB851953:RXA851953 SFX851953:SGW851953 SPT851953:SQS851953 SZP851953:TAO851953 TJL851953:TKK851953 TTH851953:TUG851953 UDD851953:UEC851953 UMZ851953:UNY851953 UWV851953:UXU851953 VGR851953:VHQ851953 VQN851953:VRM851953 WAJ851953:WBI851953 WKF851953:WLE851953 WUB851953:WVA851953 HP917489:IO917489 RL917489:SK917489 ABH917489:ACG917489 ALD917489:AMC917489 AUZ917489:AVY917489 BEV917489:BFU917489 BOR917489:BPQ917489 BYN917489:BZM917489 CIJ917489:CJI917489 CSF917489:CTE917489 DCB917489:DDA917489 DLX917489:DMW917489 DVT917489:DWS917489 EFP917489:EGO917489 EPL917489:EQK917489 EZH917489:FAG917489 FJD917489:FKC917489 FSZ917489:FTY917489 GCV917489:GDU917489 GMR917489:GNQ917489 GWN917489:GXM917489 HGJ917489:HHI917489 HQF917489:HRE917489 IAB917489:IBA917489 IJX917489:IKW917489 ITT917489:IUS917489 JDP917489:JEO917489 JNL917489:JOK917489 JXH917489:JYG917489 KHD917489:KIC917489 KQZ917489:KRY917489 LAV917489:LBU917489 LKR917489:LLQ917489 LUN917489:LVM917489 MEJ917489:MFI917489 MOF917489:MPE917489 MYB917489:MZA917489 NHX917489:NIW917489 NRT917489:NSS917489 OBP917489:OCO917489 OLL917489:OMK917489 OVH917489:OWG917489 PFD917489:PGC917489 POZ917489:PPY917489 PYV917489:PZU917489 QIR917489:QJQ917489 QSN917489:QTM917489 RCJ917489:RDI917489 RMF917489:RNE917489 RWB917489:RXA917489 SFX917489:SGW917489 SPT917489:SQS917489 SZP917489:TAO917489 TJL917489:TKK917489 TTH917489:TUG917489 UDD917489:UEC917489 UMZ917489:UNY917489 UWV917489:UXU917489 VGR917489:VHQ917489 VQN917489:VRM917489 WAJ917489:WBI917489 WKF917489:WLE917489 WUB917489:WVA917489 HP983025:IO983025 RL983025:SK983025 ABH983025:ACG983025 ALD983025:AMC983025 AUZ983025:AVY983025 BEV983025:BFU983025 BOR983025:BPQ983025 BYN983025:BZM983025 CIJ983025:CJI983025 CSF983025:CTE983025 DCB983025:DDA983025 DLX983025:DMW983025 DVT983025:DWS983025 EFP983025:EGO983025 EPL983025:EQK983025 EZH983025:FAG983025 FJD983025:FKC983025 FSZ983025:FTY983025 GCV983025:GDU983025 GMR983025:GNQ983025 GWN983025:GXM983025 HGJ983025:HHI983025 HQF983025:HRE983025 IAB983025:IBA983025 IJX983025:IKW983025 ITT983025:IUS983025 JDP983025:JEO983025 JNL983025:JOK983025 JXH983025:JYG983025 KHD983025:KIC983025 KQZ983025:KRY983025 LAV983025:LBU983025 LKR983025:LLQ983025 LUN983025:LVM983025 MEJ983025:MFI983025 MOF983025:MPE983025 MYB983025:MZA983025 NHX983025:NIW983025 NRT983025:NSS983025 OBP983025:OCO983025 OLL983025:OMK983025 OVH983025:OWG983025 PFD983025:PGC983025 POZ983025:PPY983025 PYV983025:PZU983025 QIR983025:QJQ983025 QSN983025:QTM983025 RCJ983025:RDI983025 RMF983025:RNE983025 RWB983025:RXA983025 SFX983025:SGW983025 SPT983025:SQS983025 SZP983025:TAO983025 TJL983025:TKK983025 TTH983025:TUG983025 UDD983025:UEC983025 UMZ983025:UNY983025 UWV983025:UXU983025 VGR983025:VHQ983025 VQN983025:VRM983025 WAJ983025:WBI983025 WKF983025:WLE983025 WUB983025:WVA983025 WUB983074:WVA983074 HP27:IO27 RL27:SK27 ABH27:ACG27 ALD27:AMC27 AUZ27:AVY27 BEV27:BFU27 BOR27:BPQ27 BYN27:BZM27 CIJ27:CJI27 CSF27:CTE27 DCB27:DDA27 DLX27:DMW27 DVT27:DWS27 EFP27:EGO27 EPL27:EQK27 EZH27:FAG27 FJD27:FKC27 FSZ27:FTY27 GCV27:GDU27 GMR27:GNQ27 GWN27:GXM27 HGJ27:HHI27 HQF27:HRE27 IAB27:IBA27 IJX27:IKW27 ITT27:IUS27 JDP27:JEO27 JNL27:JOK27 JXH27:JYG27 KHD27:KIC27 KQZ27:KRY27 LAV27:LBU27 LKR27:LLQ27 LUN27:LVM27 MEJ27:MFI27 MOF27:MPE27 MYB27:MZA27 NHX27:NIW27 NRT27:NSS27 OBP27:OCO27 OLL27:OMK27 OVH27:OWG27 PFD27:PGC27 POZ27:PPY27 PYV27:PZU27 QIR27:QJQ27 QSN27:QTM27 RCJ27:RDI27 RMF27:RNE27 RWB27:RXA27 SFX27:SGW27 SPT27:SQS27 SZP27:TAO27 TJL27:TKK27 TTH27:TUG27 UDD27:UEC27 UMZ27:UNY27 UWV27:UXU27 VGR27:VHQ27 VQN27:VRM27 WAJ27:WBI27 WKF27:WLE27 WUB27:WVA27 HP65570:IO65570 RL65570:SK65570 ABH65570:ACG65570 ALD65570:AMC65570 AUZ65570:AVY65570 BEV65570:BFU65570 BOR65570:BPQ65570 BYN65570:BZM65570 CIJ65570:CJI65570 CSF65570:CTE65570 DCB65570:DDA65570 DLX65570:DMW65570 DVT65570:DWS65570 EFP65570:EGO65570 EPL65570:EQK65570 EZH65570:FAG65570 FJD65570:FKC65570 FSZ65570:FTY65570 GCV65570:GDU65570 GMR65570:GNQ65570 GWN65570:GXM65570 HGJ65570:HHI65570 HQF65570:HRE65570 IAB65570:IBA65570 IJX65570:IKW65570 ITT65570:IUS65570 JDP65570:JEO65570 JNL65570:JOK65570 JXH65570:JYG65570 KHD65570:KIC65570 KQZ65570:KRY65570 LAV65570:LBU65570 LKR65570:LLQ65570 LUN65570:LVM65570 MEJ65570:MFI65570 MOF65570:MPE65570 MYB65570:MZA65570 NHX65570:NIW65570 NRT65570:NSS65570 OBP65570:OCO65570 OLL65570:OMK65570 OVH65570:OWG65570 PFD65570:PGC65570 POZ65570:PPY65570 PYV65570:PZU65570 QIR65570:QJQ65570 QSN65570:QTM65570 RCJ65570:RDI65570 RMF65570:RNE65570 RWB65570:RXA65570 SFX65570:SGW65570 SPT65570:SQS65570 SZP65570:TAO65570 TJL65570:TKK65570 TTH65570:TUG65570 UDD65570:UEC65570 UMZ65570:UNY65570 UWV65570:UXU65570 VGR65570:VHQ65570 VQN65570:VRM65570 WAJ65570:WBI65570 WKF65570:WLE65570 WUB65570:WVA65570 HP131106:IO131106 RL131106:SK131106 ABH131106:ACG131106 ALD131106:AMC131106 AUZ131106:AVY131106 BEV131106:BFU131106 BOR131106:BPQ131106 BYN131106:BZM131106 CIJ131106:CJI131106 CSF131106:CTE131106 DCB131106:DDA131106 DLX131106:DMW131106 DVT131106:DWS131106 EFP131106:EGO131106 EPL131106:EQK131106 EZH131106:FAG131106 FJD131106:FKC131106 FSZ131106:FTY131106 GCV131106:GDU131106 GMR131106:GNQ131106 GWN131106:GXM131106 HGJ131106:HHI131106 HQF131106:HRE131106 IAB131106:IBA131106 IJX131106:IKW131106 ITT131106:IUS131106 JDP131106:JEO131106 JNL131106:JOK131106 JXH131106:JYG131106 KHD131106:KIC131106 KQZ131106:KRY131106 LAV131106:LBU131106 LKR131106:LLQ131106 LUN131106:LVM131106 MEJ131106:MFI131106 MOF131106:MPE131106 MYB131106:MZA131106 NHX131106:NIW131106 NRT131106:NSS131106 OBP131106:OCO131106 OLL131106:OMK131106 OVH131106:OWG131106 PFD131106:PGC131106 POZ131106:PPY131106 PYV131106:PZU131106 QIR131106:QJQ131106 QSN131106:QTM131106 RCJ131106:RDI131106 RMF131106:RNE131106 RWB131106:RXA131106 SFX131106:SGW131106 SPT131106:SQS131106 SZP131106:TAO131106 TJL131106:TKK131106 TTH131106:TUG131106 UDD131106:UEC131106 UMZ131106:UNY131106 UWV131106:UXU131106 VGR131106:VHQ131106 VQN131106:VRM131106 WAJ131106:WBI131106 WKF131106:WLE131106 WUB131106:WVA131106 HP196642:IO196642 RL196642:SK196642 ABH196642:ACG196642 ALD196642:AMC196642 AUZ196642:AVY196642 BEV196642:BFU196642 BOR196642:BPQ196642 BYN196642:BZM196642 CIJ196642:CJI196642 CSF196642:CTE196642 DCB196642:DDA196642 DLX196642:DMW196642 DVT196642:DWS196642 EFP196642:EGO196642 EPL196642:EQK196642 EZH196642:FAG196642 FJD196642:FKC196642 FSZ196642:FTY196642 GCV196642:GDU196642 GMR196642:GNQ196642 GWN196642:GXM196642 HGJ196642:HHI196642 HQF196642:HRE196642 IAB196642:IBA196642 IJX196642:IKW196642 ITT196642:IUS196642 JDP196642:JEO196642 JNL196642:JOK196642 JXH196642:JYG196642 KHD196642:KIC196642 KQZ196642:KRY196642 LAV196642:LBU196642 LKR196642:LLQ196642 LUN196642:LVM196642 MEJ196642:MFI196642 MOF196642:MPE196642 MYB196642:MZA196642 NHX196642:NIW196642 NRT196642:NSS196642 OBP196642:OCO196642 OLL196642:OMK196642 OVH196642:OWG196642 PFD196642:PGC196642 POZ196642:PPY196642 PYV196642:PZU196642 QIR196642:QJQ196642 QSN196642:QTM196642 RCJ196642:RDI196642 RMF196642:RNE196642 RWB196642:RXA196642 SFX196642:SGW196642 SPT196642:SQS196642 SZP196642:TAO196642 TJL196642:TKK196642 TTH196642:TUG196642 UDD196642:UEC196642 UMZ196642:UNY196642 UWV196642:UXU196642 VGR196642:VHQ196642 VQN196642:VRM196642 WAJ196642:WBI196642 WKF196642:WLE196642 WUB196642:WVA196642 HP262178:IO262178 RL262178:SK262178 ABH262178:ACG262178 ALD262178:AMC262178 AUZ262178:AVY262178 BEV262178:BFU262178 BOR262178:BPQ262178 BYN262178:BZM262178 CIJ262178:CJI262178 CSF262178:CTE262178 DCB262178:DDA262178 DLX262178:DMW262178 DVT262178:DWS262178 EFP262178:EGO262178 EPL262178:EQK262178 EZH262178:FAG262178 FJD262178:FKC262178 FSZ262178:FTY262178 GCV262178:GDU262178 GMR262178:GNQ262178 GWN262178:GXM262178 HGJ262178:HHI262178 HQF262178:HRE262178 IAB262178:IBA262178 IJX262178:IKW262178 ITT262178:IUS262178 JDP262178:JEO262178 JNL262178:JOK262178 JXH262178:JYG262178 KHD262178:KIC262178 KQZ262178:KRY262178 LAV262178:LBU262178 LKR262178:LLQ262178 LUN262178:LVM262178 MEJ262178:MFI262178 MOF262178:MPE262178 MYB262178:MZA262178 NHX262178:NIW262178 NRT262178:NSS262178 OBP262178:OCO262178 OLL262178:OMK262178 OVH262178:OWG262178 PFD262178:PGC262178 POZ262178:PPY262178 PYV262178:PZU262178 QIR262178:QJQ262178 QSN262178:QTM262178 RCJ262178:RDI262178 RMF262178:RNE262178 RWB262178:RXA262178 SFX262178:SGW262178 SPT262178:SQS262178 SZP262178:TAO262178 TJL262178:TKK262178 TTH262178:TUG262178 UDD262178:UEC262178 UMZ262178:UNY262178 UWV262178:UXU262178 VGR262178:VHQ262178 VQN262178:VRM262178 WAJ262178:WBI262178 WKF262178:WLE262178 WUB262178:WVA262178 HP327714:IO327714 RL327714:SK327714 ABH327714:ACG327714 ALD327714:AMC327714 AUZ327714:AVY327714 BEV327714:BFU327714 BOR327714:BPQ327714 BYN327714:BZM327714 CIJ327714:CJI327714 CSF327714:CTE327714 DCB327714:DDA327714 DLX327714:DMW327714 DVT327714:DWS327714 EFP327714:EGO327714 EPL327714:EQK327714 EZH327714:FAG327714 FJD327714:FKC327714 FSZ327714:FTY327714 GCV327714:GDU327714 GMR327714:GNQ327714 GWN327714:GXM327714 HGJ327714:HHI327714 HQF327714:HRE327714 IAB327714:IBA327714 IJX327714:IKW327714 ITT327714:IUS327714 JDP327714:JEO327714 JNL327714:JOK327714 JXH327714:JYG327714 KHD327714:KIC327714 KQZ327714:KRY327714 LAV327714:LBU327714 LKR327714:LLQ327714 LUN327714:LVM327714 MEJ327714:MFI327714 MOF327714:MPE327714 MYB327714:MZA327714 NHX327714:NIW327714 NRT327714:NSS327714 OBP327714:OCO327714 OLL327714:OMK327714 OVH327714:OWG327714 PFD327714:PGC327714 POZ327714:PPY327714 PYV327714:PZU327714 QIR327714:QJQ327714 QSN327714:QTM327714 RCJ327714:RDI327714 RMF327714:RNE327714 RWB327714:RXA327714 SFX327714:SGW327714 SPT327714:SQS327714 SZP327714:TAO327714 TJL327714:TKK327714 TTH327714:TUG327714 UDD327714:UEC327714 UMZ327714:UNY327714 UWV327714:UXU327714 VGR327714:VHQ327714 VQN327714:VRM327714 WAJ327714:WBI327714 WKF327714:WLE327714 WUB327714:WVA327714 HP393250:IO393250 RL393250:SK393250 ABH393250:ACG393250 ALD393250:AMC393250 AUZ393250:AVY393250 BEV393250:BFU393250 BOR393250:BPQ393250 BYN393250:BZM393250 CIJ393250:CJI393250 CSF393250:CTE393250 DCB393250:DDA393250 DLX393250:DMW393250 DVT393250:DWS393250 EFP393250:EGO393250 EPL393250:EQK393250 EZH393250:FAG393250 FJD393250:FKC393250 FSZ393250:FTY393250 GCV393250:GDU393250 GMR393250:GNQ393250 GWN393250:GXM393250 HGJ393250:HHI393250 HQF393250:HRE393250 IAB393250:IBA393250 IJX393250:IKW393250 ITT393250:IUS393250 JDP393250:JEO393250 JNL393250:JOK393250 JXH393250:JYG393250 KHD393250:KIC393250 KQZ393250:KRY393250 LAV393250:LBU393250 LKR393250:LLQ393250 LUN393250:LVM393250 MEJ393250:MFI393250 MOF393250:MPE393250 MYB393250:MZA393250 NHX393250:NIW393250 NRT393250:NSS393250 OBP393250:OCO393250 OLL393250:OMK393250 OVH393250:OWG393250 PFD393250:PGC393250 POZ393250:PPY393250 PYV393250:PZU393250 QIR393250:QJQ393250 QSN393250:QTM393250 RCJ393250:RDI393250 RMF393250:RNE393250 RWB393250:RXA393250 SFX393250:SGW393250 SPT393250:SQS393250 SZP393250:TAO393250 TJL393250:TKK393250 TTH393250:TUG393250 UDD393250:UEC393250 UMZ393250:UNY393250 UWV393250:UXU393250 VGR393250:VHQ393250 VQN393250:VRM393250 WAJ393250:WBI393250 WKF393250:WLE393250 WUB393250:WVA393250 HP458786:IO458786 RL458786:SK458786 ABH458786:ACG458786 ALD458786:AMC458786 AUZ458786:AVY458786 BEV458786:BFU458786 BOR458786:BPQ458786 BYN458786:BZM458786 CIJ458786:CJI458786 CSF458786:CTE458786 DCB458786:DDA458786 DLX458786:DMW458786 DVT458786:DWS458786 EFP458786:EGO458786 EPL458786:EQK458786 EZH458786:FAG458786 FJD458786:FKC458786 FSZ458786:FTY458786 GCV458786:GDU458786 GMR458786:GNQ458786 GWN458786:GXM458786 HGJ458786:HHI458786 HQF458786:HRE458786 IAB458786:IBA458786 IJX458786:IKW458786 ITT458786:IUS458786 JDP458786:JEO458786 JNL458786:JOK458786 JXH458786:JYG458786 KHD458786:KIC458786 KQZ458786:KRY458786 LAV458786:LBU458786 LKR458786:LLQ458786 LUN458786:LVM458786 MEJ458786:MFI458786 MOF458786:MPE458786 MYB458786:MZA458786 NHX458786:NIW458786 NRT458786:NSS458786 OBP458786:OCO458786 OLL458786:OMK458786 OVH458786:OWG458786 PFD458786:PGC458786 POZ458786:PPY458786 PYV458786:PZU458786 QIR458786:QJQ458786 QSN458786:QTM458786 RCJ458786:RDI458786 RMF458786:RNE458786 RWB458786:RXA458786 SFX458786:SGW458786 SPT458786:SQS458786 SZP458786:TAO458786 TJL458786:TKK458786 TTH458786:TUG458786 UDD458786:UEC458786 UMZ458786:UNY458786 UWV458786:UXU458786 VGR458786:VHQ458786 VQN458786:VRM458786 WAJ458786:WBI458786 WKF458786:WLE458786 WUB458786:WVA458786 HP524322:IO524322 RL524322:SK524322 ABH524322:ACG524322 ALD524322:AMC524322 AUZ524322:AVY524322 BEV524322:BFU524322 BOR524322:BPQ524322 BYN524322:BZM524322 CIJ524322:CJI524322 CSF524322:CTE524322 DCB524322:DDA524322 DLX524322:DMW524322 DVT524322:DWS524322 EFP524322:EGO524322 EPL524322:EQK524322 EZH524322:FAG524322 FJD524322:FKC524322 FSZ524322:FTY524322 GCV524322:GDU524322 GMR524322:GNQ524322 GWN524322:GXM524322 HGJ524322:HHI524322 HQF524322:HRE524322 IAB524322:IBA524322 IJX524322:IKW524322 ITT524322:IUS524322 JDP524322:JEO524322 JNL524322:JOK524322 JXH524322:JYG524322 KHD524322:KIC524322 KQZ524322:KRY524322 LAV524322:LBU524322 LKR524322:LLQ524322 LUN524322:LVM524322 MEJ524322:MFI524322 MOF524322:MPE524322 MYB524322:MZA524322 NHX524322:NIW524322 NRT524322:NSS524322 OBP524322:OCO524322 OLL524322:OMK524322 OVH524322:OWG524322 PFD524322:PGC524322 POZ524322:PPY524322 PYV524322:PZU524322 QIR524322:QJQ524322 QSN524322:QTM524322 RCJ524322:RDI524322 RMF524322:RNE524322 RWB524322:RXA524322 SFX524322:SGW524322 SPT524322:SQS524322 SZP524322:TAO524322 TJL524322:TKK524322 TTH524322:TUG524322 UDD524322:UEC524322 UMZ524322:UNY524322 UWV524322:UXU524322 VGR524322:VHQ524322 VQN524322:VRM524322 WAJ524322:WBI524322 WKF524322:WLE524322 WUB524322:WVA524322 HP589858:IO589858 RL589858:SK589858 ABH589858:ACG589858 ALD589858:AMC589858 AUZ589858:AVY589858 BEV589858:BFU589858 BOR589858:BPQ589858 BYN589858:BZM589858 CIJ589858:CJI589858 CSF589858:CTE589858 DCB589858:DDA589858 DLX589858:DMW589858 DVT589858:DWS589858 EFP589858:EGO589858 EPL589858:EQK589858 EZH589858:FAG589858 FJD589858:FKC589858 FSZ589858:FTY589858 GCV589858:GDU589858 GMR589858:GNQ589858 GWN589858:GXM589858 HGJ589858:HHI589858 HQF589858:HRE589858 IAB589858:IBA589858 IJX589858:IKW589858 ITT589858:IUS589858 JDP589858:JEO589858 JNL589858:JOK589858 JXH589858:JYG589858 KHD589858:KIC589858 KQZ589858:KRY589858 LAV589858:LBU589858 LKR589858:LLQ589858 LUN589858:LVM589858 MEJ589858:MFI589858 MOF589858:MPE589858 MYB589858:MZA589858 NHX589858:NIW589858 NRT589858:NSS589858 OBP589858:OCO589858 OLL589858:OMK589858 OVH589858:OWG589858 PFD589858:PGC589858 POZ589858:PPY589858 PYV589858:PZU589858 QIR589858:QJQ589858 QSN589858:QTM589858 RCJ589858:RDI589858 RMF589858:RNE589858 RWB589858:RXA589858 SFX589858:SGW589858 SPT589858:SQS589858 SZP589858:TAO589858 TJL589858:TKK589858 TTH589858:TUG589858 UDD589858:UEC589858 UMZ589858:UNY589858 UWV589858:UXU589858 VGR589858:VHQ589858 VQN589858:VRM589858 WAJ589858:WBI589858 WKF589858:WLE589858 WUB589858:WVA589858 HP655394:IO655394 RL655394:SK655394 ABH655394:ACG655394 ALD655394:AMC655394 AUZ655394:AVY655394 BEV655394:BFU655394 BOR655394:BPQ655394 BYN655394:BZM655394 CIJ655394:CJI655394 CSF655394:CTE655394 DCB655394:DDA655394 DLX655394:DMW655394 DVT655394:DWS655394 EFP655394:EGO655394 EPL655394:EQK655394 EZH655394:FAG655394 FJD655394:FKC655394 FSZ655394:FTY655394 GCV655394:GDU655394 GMR655394:GNQ655394 GWN655394:GXM655394 HGJ655394:HHI655394 HQF655394:HRE655394 IAB655394:IBA655394 IJX655394:IKW655394 ITT655394:IUS655394 JDP655394:JEO655394 JNL655394:JOK655394 JXH655394:JYG655394 KHD655394:KIC655394 KQZ655394:KRY655394 LAV655394:LBU655394 LKR655394:LLQ655394 LUN655394:LVM655394 MEJ655394:MFI655394 MOF655394:MPE655394 MYB655394:MZA655394 NHX655394:NIW655394 NRT655394:NSS655394 OBP655394:OCO655394 OLL655394:OMK655394 OVH655394:OWG655394 PFD655394:PGC655394 POZ655394:PPY655394 PYV655394:PZU655394 QIR655394:QJQ655394 QSN655394:QTM655394 RCJ655394:RDI655394 RMF655394:RNE655394 RWB655394:RXA655394 SFX655394:SGW655394 SPT655394:SQS655394 SZP655394:TAO655394 TJL655394:TKK655394 TTH655394:TUG655394 UDD655394:UEC655394 UMZ655394:UNY655394 UWV655394:UXU655394 VGR655394:VHQ655394 VQN655394:VRM655394 WAJ655394:WBI655394 WKF655394:WLE655394 WUB655394:WVA655394 HP720930:IO720930 RL720930:SK720930 ABH720930:ACG720930 ALD720930:AMC720930 AUZ720930:AVY720930 BEV720930:BFU720930 BOR720930:BPQ720930 BYN720930:BZM720930 CIJ720930:CJI720930 CSF720930:CTE720930 DCB720930:DDA720930 DLX720930:DMW720930 DVT720930:DWS720930 EFP720930:EGO720930 EPL720930:EQK720930 EZH720930:FAG720930 FJD720930:FKC720930 FSZ720930:FTY720930 GCV720930:GDU720930 GMR720930:GNQ720930 GWN720930:GXM720930 HGJ720930:HHI720930 HQF720930:HRE720930 IAB720930:IBA720930 IJX720930:IKW720930 ITT720930:IUS720930 JDP720930:JEO720930 JNL720930:JOK720930 JXH720930:JYG720930 KHD720930:KIC720930 KQZ720930:KRY720930 LAV720930:LBU720930 LKR720930:LLQ720930 LUN720930:LVM720930 MEJ720930:MFI720930 MOF720930:MPE720930 MYB720930:MZA720930 NHX720930:NIW720930 NRT720930:NSS720930 OBP720930:OCO720930 OLL720930:OMK720930 OVH720930:OWG720930 PFD720930:PGC720930 POZ720930:PPY720930 PYV720930:PZU720930 QIR720930:QJQ720930 QSN720930:QTM720930 RCJ720930:RDI720930 RMF720930:RNE720930 RWB720930:RXA720930 SFX720930:SGW720930 SPT720930:SQS720930 SZP720930:TAO720930 TJL720930:TKK720930 TTH720930:TUG720930 UDD720930:UEC720930 UMZ720930:UNY720930 UWV720930:UXU720930 VGR720930:VHQ720930 VQN720930:VRM720930 WAJ720930:WBI720930 WKF720930:WLE720930 WUB720930:WVA720930 HP786466:IO786466 RL786466:SK786466 ABH786466:ACG786466 ALD786466:AMC786466 AUZ786466:AVY786466 BEV786466:BFU786466 BOR786466:BPQ786466 BYN786466:BZM786466 CIJ786466:CJI786466 CSF786466:CTE786466 DCB786466:DDA786466 DLX786466:DMW786466 DVT786466:DWS786466 EFP786466:EGO786466 EPL786466:EQK786466 EZH786466:FAG786466 FJD786466:FKC786466 FSZ786466:FTY786466 GCV786466:GDU786466 GMR786466:GNQ786466 GWN786466:GXM786466 HGJ786466:HHI786466 HQF786466:HRE786466 IAB786466:IBA786466 IJX786466:IKW786466 ITT786466:IUS786466 JDP786466:JEO786466 JNL786466:JOK786466 JXH786466:JYG786466 KHD786466:KIC786466 KQZ786466:KRY786466 LAV786466:LBU786466 LKR786466:LLQ786466 LUN786466:LVM786466 MEJ786466:MFI786466 MOF786466:MPE786466 MYB786466:MZA786466 NHX786466:NIW786466 NRT786466:NSS786466 OBP786466:OCO786466 OLL786466:OMK786466 OVH786466:OWG786466 PFD786466:PGC786466 POZ786466:PPY786466 PYV786466:PZU786466 QIR786466:QJQ786466 QSN786466:QTM786466 RCJ786466:RDI786466 RMF786466:RNE786466 RWB786466:RXA786466 SFX786466:SGW786466 SPT786466:SQS786466 SZP786466:TAO786466 TJL786466:TKK786466 TTH786466:TUG786466 UDD786466:UEC786466 UMZ786466:UNY786466 UWV786466:UXU786466 VGR786466:VHQ786466 VQN786466:VRM786466 WAJ786466:WBI786466 WKF786466:WLE786466 WUB786466:WVA786466 HP852002:IO852002 RL852002:SK852002 ABH852002:ACG852002 ALD852002:AMC852002 AUZ852002:AVY852002 BEV852002:BFU852002 BOR852002:BPQ852002 BYN852002:BZM852002 CIJ852002:CJI852002 CSF852002:CTE852002 DCB852002:DDA852002 DLX852002:DMW852002 DVT852002:DWS852002 EFP852002:EGO852002 EPL852002:EQK852002 EZH852002:FAG852002 FJD852002:FKC852002 FSZ852002:FTY852002 GCV852002:GDU852002 GMR852002:GNQ852002 GWN852002:GXM852002 HGJ852002:HHI852002 HQF852002:HRE852002 IAB852002:IBA852002 IJX852002:IKW852002 ITT852002:IUS852002 JDP852002:JEO852002 JNL852002:JOK852002 JXH852002:JYG852002 KHD852002:KIC852002 KQZ852002:KRY852002 LAV852002:LBU852002 LKR852002:LLQ852002 LUN852002:LVM852002 MEJ852002:MFI852002 MOF852002:MPE852002 MYB852002:MZA852002 NHX852002:NIW852002 NRT852002:NSS852002 OBP852002:OCO852002 OLL852002:OMK852002 OVH852002:OWG852002 PFD852002:PGC852002 POZ852002:PPY852002 PYV852002:PZU852002 QIR852002:QJQ852002 QSN852002:QTM852002 RCJ852002:RDI852002 RMF852002:RNE852002 RWB852002:RXA852002 SFX852002:SGW852002 SPT852002:SQS852002 SZP852002:TAO852002 TJL852002:TKK852002 TTH852002:TUG852002 UDD852002:UEC852002 UMZ852002:UNY852002 UWV852002:UXU852002 VGR852002:VHQ852002 VQN852002:VRM852002 WAJ852002:WBI852002 WKF852002:WLE852002 WUB852002:WVA852002 HP917538:IO917538 RL917538:SK917538 ABH917538:ACG917538 ALD917538:AMC917538 AUZ917538:AVY917538 BEV917538:BFU917538 BOR917538:BPQ917538 BYN917538:BZM917538 CIJ917538:CJI917538 CSF917538:CTE917538 DCB917538:DDA917538 DLX917538:DMW917538 DVT917538:DWS917538 EFP917538:EGO917538 EPL917538:EQK917538 EZH917538:FAG917538 FJD917538:FKC917538 FSZ917538:FTY917538 GCV917538:GDU917538 GMR917538:GNQ917538 GWN917538:GXM917538 HGJ917538:HHI917538 HQF917538:HRE917538 IAB917538:IBA917538 IJX917538:IKW917538 ITT917538:IUS917538 JDP917538:JEO917538 JNL917538:JOK917538 JXH917538:JYG917538 KHD917538:KIC917538 KQZ917538:KRY917538 LAV917538:LBU917538 LKR917538:LLQ917538 LUN917538:LVM917538 MEJ917538:MFI917538 MOF917538:MPE917538 MYB917538:MZA917538 NHX917538:NIW917538 NRT917538:NSS917538 OBP917538:OCO917538 OLL917538:OMK917538 OVH917538:OWG917538 PFD917538:PGC917538 POZ917538:PPY917538 PYV917538:PZU917538 QIR917538:QJQ917538 QSN917538:QTM917538 RCJ917538:RDI917538 RMF917538:RNE917538 RWB917538:RXA917538 SFX917538:SGW917538 SPT917538:SQS917538 SZP917538:TAO917538 TJL917538:TKK917538 TTH917538:TUG917538 UDD917538:UEC917538 UMZ917538:UNY917538 UWV917538:UXU917538 VGR917538:VHQ917538 VQN917538:VRM917538 WAJ917538:WBI917538 WKF917538:WLE917538 WUB917538:WVA917538 HP983074:IO983074 RL983074:SK983074 ABH983074:ACG983074 ALD983074:AMC983074 AUZ983074:AVY983074 BEV983074:BFU983074 BOR983074:BPQ983074 BYN983074:BZM983074 CIJ983074:CJI983074 CSF983074:CTE983074 DCB983074:DDA983074 DLX983074:DMW983074 DVT983074:DWS983074 EFP983074:EGO983074 EPL983074:EQK983074 EZH983074:FAG983074 FJD983074:FKC983074 FSZ983074:FTY983074 GCV983074:GDU983074 GMR983074:GNQ983074 GWN983074:GXM983074 HGJ983074:HHI983074 HQF983074:HRE983074 IAB983074:IBA983074 IJX983074:IKW983074 ITT983074:IUS983074 JDP983074:JEO983074 JNL983074:JOK983074 JXH983074:JYG983074 KHD983074:KIC983074 KQZ983074:KRY983074 LAV983074:LBU983074 LKR983074:LLQ983074 LUN983074:LVM983074 MEJ983074:MFI983074 MOF983074:MPE983074 MYB983074:MZA983074 NHX983074:NIW983074 NRT983074:NSS983074 OBP983074:OCO983074 OLL983074:OMK983074 OVH983074:OWG983074 PFD983074:PGC983074 POZ983074:PPY983074 PYV983074:PZU983074 QIR983074:QJQ983074 QSN983074:QTM983074 RCJ983074:RDI983074 RMF983074:RNE983074 RWB983074:RXA983074 SFX983074:SGW983074 SPT983074:SQS983074 SZP983074:TAO983074 TJL983074:TKK983074 TTH983074:TUG983074 UDD983074:UEC983074 UMZ983074:UNY983074 UWV983074:UXU983074 VGR983074:VHQ983074 VQN983074:VRM983074 WAJ983074:WBI983074 WKF983074:WLE983074 M131053:AK131053 M65517:AK65517 M983074:AK983074 M917538:AK917538 M852002:AK852002 M786466:AK786466 M720930:AK720930 M655394:AK655394 M589858:AK589858 M524322:AK524322 M458786:AK458786 M393250:AK393250 M327714:AK327714 M262178:AK262178 M196642:AK196642 M131106:AK131106 M65570:AK65570 M983025:AK983025 M917489:AK917489 M851953:AK851953 M786417:AK786417 M720881:AK720881 M655345:AK655345 M589809:AK589809 M524273:AK524273 M458737:AK458737 M393201:AK393201 M327665:AK327665 M262129:AK262129 M196593:AK196593 M131057:AK131057 M65521:AK65521 M983023:AK983023 M917487:AK917487 M851951:AK851951 M786415:AK786415 M720879:AK720879 M655343:AK655343 M589807:AK589807 M524271:AK524271 M458735:AK458735 M393199:AK393199 M327663:AK327663 M262127:AK262127 M196591:AK196591 M131055:AK131055 M65519:AK65519 M983021:AK983021 M917485:AK917485 M851949:AK851949 M786413:AK786413 M720877:AK720877 M655341:AK655341 M589805:AK589805 M524269:AK524269 M458733:AK458733 M393197:AK393197 M327661:AK327661 M262125:AK262125 M196589:AK196589" xr:uid="{19344846-3AF6-48FF-898B-889EBAB68EC8}"/>
    <dataValidation type="list" allowBlank="1" showInputMessage="1" showErrorMessage="1" sqref="K26 T22 Y15 T19 H23:H26 M19 AB15 R22 H18:H21 K18" xr:uid="{AEAA424A-A665-4D6C-8E84-66FF63A806F9}">
      <formula1>"□,☑"</formula1>
    </dataValidation>
  </dataValidations>
  <pageMargins left="0.70866141732283472" right="0.59055118110236227" top="0.74803149606299213" bottom="0.74803149606299213" header="0.31496062992125984" footer="0.31496062992125984"/>
  <pageSetup paperSize="9" scale="95" orientation="portrait" r:id="rId1"/>
  <rowBreaks count="1" manualBreakCount="1">
    <brk id="38" max="3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vt:lpstr>
      <vt:lpstr>様式第2!Print_Area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道添　瞳</dc:creator>
  <cp:lastModifiedBy>塩田　ひとみ</cp:lastModifiedBy>
  <dcterms:created xsi:type="dcterms:W3CDTF">2026-03-27T03:49:41Z</dcterms:created>
  <dcterms:modified xsi:type="dcterms:W3CDTF">2026-07-28T02:29:00Z</dcterms:modified>
</cp:coreProperties>
</file>